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oafl01\共有\協会本部\★人事労務関係\人事（採用・研修・ＭＢＯ)\★採用\採用試験2022年度実施（管理職公募）\"/>
    </mc:Choice>
  </mc:AlternateContent>
  <xr:revisionPtr revIDLastSave="0" documentId="13_ncr:1_{DCC04C2F-9A13-48E2-AF5B-E96D4DFA6B69}" xr6:coauthVersionLast="47" xr6:coauthVersionMax="47" xr10:uidLastSave="{00000000-0000-0000-0000-000000000000}"/>
  <bookViews>
    <workbookView xWindow="-120" yWindow="-120" windowWidth="20730" windowHeight="11160" xr2:uid="{27D121CE-52DC-4E04-9FE6-8DAF30A87B09}"/>
  </bookViews>
  <sheets>
    <sheet name="履歴書（様式１）" sheetId="1" r:id="rId1"/>
    <sheet name="職務経歴書(様式２）" sheetId="2" r:id="rId2"/>
  </sheets>
  <definedNames>
    <definedName name="_xlnm.Print_Area" localSheetId="1">'職務経歴書(様式２）'!$A$1:$P$47</definedName>
    <definedName name="_xlnm.Print_Area" localSheetId="0">'履歴書（様式１）'!$A$1:$BN$89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<sst xmlns="http://schemas.openxmlformats.org/spreadsheetml/2006/main" count="43" uniqueCount="29">
  <si>
    <t>年</t>
    <rPh sb="0" eb="1">
      <t>ネン</t>
    </rPh>
    <phoneticPr fontId="2"/>
  </si>
  <si>
    <t>月</t>
    <rPh sb="0" eb="1">
      <t>ガツ</t>
    </rPh>
    <phoneticPr fontId="2"/>
  </si>
  <si>
    <t>学　歴　・　職　歴</t>
    <rPh sb="0" eb="1">
      <t>ガク</t>
    </rPh>
    <rPh sb="2" eb="3">
      <t>レキ</t>
    </rPh>
    <rPh sb="6" eb="7">
      <t>ショク</t>
    </rPh>
    <rPh sb="8" eb="9">
      <t>レキ</t>
    </rPh>
    <phoneticPr fontId="2"/>
  </si>
  <si>
    <t>日現在</t>
    <rPh sb="0" eb="3">
      <t>ニチゲンザイ</t>
    </rPh>
    <phoneticPr fontId="2"/>
  </si>
  <si>
    <t>ふりがな</t>
    <phoneticPr fontId="2"/>
  </si>
  <si>
    <t>氏   名</t>
    <rPh sb="0" eb="1">
      <t>シ</t>
    </rPh>
    <rPh sb="4" eb="5">
      <t>メイ</t>
    </rPh>
    <phoneticPr fontId="2"/>
  </si>
  <si>
    <t>生年月日</t>
    <rPh sb="0" eb="2">
      <t>セイネン</t>
    </rPh>
    <rPh sb="2" eb="4">
      <t>ガッピ</t>
    </rPh>
    <phoneticPr fontId="2"/>
  </si>
  <si>
    <t>日生</t>
    <rPh sb="0" eb="1">
      <t>ニチ</t>
    </rPh>
    <rPh sb="1" eb="2">
      <t>ウ</t>
    </rPh>
    <phoneticPr fontId="2"/>
  </si>
  <si>
    <t>(満</t>
    <phoneticPr fontId="2"/>
  </si>
  <si>
    <t>歳)</t>
    <phoneticPr fontId="2"/>
  </si>
  <si>
    <t>電話</t>
    <rPh sb="0" eb="2">
      <t>デンワ</t>
    </rPh>
    <phoneticPr fontId="2"/>
  </si>
  <si>
    <t>現住所</t>
    <rPh sb="0" eb="3">
      <t>ゲンジュウショ</t>
    </rPh>
    <phoneticPr fontId="2"/>
  </si>
  <si>
    <t>〒</t>
    <phoneticPr fontId="2"/>
  </si>
  <si>
    <t>Email</t>
    <phoneticPr fontId="2"/>
  </si>
  <si>
    <t>免　許　・　資　格</t>
    <rPh sb="0" eb="1">
      <t>メン</t>
    </rPh>
    <rPh sb="2" eb="3">
      <t>モト</t>
    </rPh>
    <rPh sb="6" eb="7">
      <t>シ</t>
    </rPh>
    <rPh sb="8" eb="9">
      <t>カク</t>
    </rPh>
    <phoneticPr fontId="2"/>
  </si>
  <si>
    <t>連絡先</t>
    <rPh sb="0" eb="3">
      <t>レンラクサキ</t>
    </rPh>
    <phoneticPr fontId="2"/>
  </si>
  <si>
    <t>　通勤時間</t>
    <rPh sb="1" eb="3">
      <t>ツウキン</t>
    </rPh>
    <rPh sb="3" eb="5">
      <t>ジカン</t>
    </rPh>
    <phoneticPr fontId="2"/>
  </si>
  <si>
    <t>約</t>
    <rPh sb="0" eb="1">
      <t>ヤク</t>
    </rPh>
    <phoneticPr fontId="2"/>
  </si>
  <si>
    <t>時間</t>
    <rPh sb="0" eb="2">
      <t>ジカン</t>
    </rPh>
    <phoneticPr fontId="2"/>
  </si>
  <si>
    <t>分</t>
    <rPh sb="0" eb="1">
      <t>フン</t>
    </rPh>
    <phoneticPr fontId="2"/>
  </si>
  <si>
    <t>　特記事項欄（特に給料・職種・勤務時間・勤務地・その他についての希望等があれば記入）</t>
    <rPh sb="1" eb="3">
      <t>トッキ</t>
    </rPh>
    <rPh sb="3" eb="5">
      <t>ジコウ</t>
    </rPh>
    <rPh sb="5" eb="6">
      <t>ラン</t>
    </rPh>
    <rPh sb="7" eb="8">
      <t>トク</t>
    </rPh>
    <rPh sb="9" eb="11">
      <t>キュウリョウ</t>
    </rPh>
    <rPh sb="12" eb="14">
      <t>ショクシュ</t>
    </rPh>
    <rPh sb="15" eb="17">
      <t>キンム</t>
    </rPh>
    <rPh sb="17" eb="19">
      <t>ジカン</t>
    </rPh>
    <rPh sb="20" eb="23">
      <t>キンムチ</t>
    </rPh>
    <rPh sb="26" eb="27">
      <t>タ</t>
    </rPh>
    <rPh sb="32" eb="34">
      <t>キボウ</t>
    </rPh>
    <rPh sb="34" eb="35">
      <t>トウ</t>
    </rPh>
    <rPh sb="39" eb="41">
      <t>キニュウ</t>
    </rPh>
    <phoneticPr fontId="2"/>
  </si>
  <si>
    <t>履　歴　書   （様式１)</t>
    <rPh sb="6" eb="8">
      <t>ヨウシキ</t>
    </rPh>
    <phoneticPr fontId="2"/>
  </si>
  <si>
    <t>自己ＰＲ、趣味、特技など</t>
    <rPh sb="0" eb="2">
      <t>ジコ</t>
    </rPh>
    <rPh sb="5" eb="7">
      <t>シュミ</t>
    </rPh>
    <rPh sb="8" eb="10">
      <t>トクギ</t>
    </rPh>
    <phoneticPr fontId="2"/>
  </si>
  <si>
    <t>※当協会の戸塚に勤務した場合を例として記入</t>
    <rPh sb="1" eb="4">
      <t>トウキョウカイ</t>
    </rPh>
    <rPh sb="5" eb="7">
      <t>トツカ</t>
    </rPh>
    <rPh sb="8" eb="10">
      <t>キンム</t>
    </rPh>
    <rPh sb="12" eb="14">
      <t>バアイ</t>
    </rPh>
    <rPh sb="15" eb="16">
      <t>レイ</t>
    </rPh>
    <rPh sb="19" eb="21">
      <t>キニュウ</t>
    </rPh>
    <phoneticPr fontId="2"/>
  </si>
  <si>
    <t>写真貼付欄
（３か月以内に
撮影したもの）</t>
    <rPh sb="9" eb="10">
      <t>ゲツ</t>
    </rPh>
    <rPh sb="10" eb="12">
      <t>イナイ</t>
    </rPh>
    <rPh sb="14" eb="16">
      <t>サツエイ</t>
    </rPh>
    <phoneticPr fontId="2"/>
  </si>
  <si>
    <t>令和５</t>
    <rPh sb="0" eb="2">
      <t>レイワ</t>
    </rPh>
    <phoneticPr fontId="2"/>
  </si>
  <si>
    <t>職　務　経　歴　書　（様式２）</t>
    <rPh sb="0" eb="1">
      <t>ショク</t>
    </rPh>
    <rPh sb="2" eb="3">
      <t>ツトム</t>
    </rPh>
    <rPh sb="4" eb="5">
      <t>ヘ</t>
    </rPh>
    <rPh sb="6" eb="7">
      <t>レキ</t>
    </rPh>
    <rPh sb="8" eb="9">
      <t>ショ</t>
    </rPh>
    <rPh sb="11" eb="13">
      <t>ヨウシキ</t>
    </rPh>
    <phoneticPr fontId="2"/>
  </si>
  <si>
    <t>Ｎｏ．</t>
    <phoneticPr fontId="2"/>
  </si>
  <si>
    <t>これまでの職務経歴について、期間、業務内容（担当業務の詳細、実績等）やポジション（職位や部下の数等）を具体的に記載してください（書式・枚数自由）</t>
    <rPh sb="64" eb="66">
      <t>ショシキ</t>
    </rPh>
    <rPh sb="67" eb="69">
      <t>マイスウ</t>
    </rPh>
    <rPh sb="69" eb="71">
      <t>ジユウ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</si>
</sst>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年&quot;"/>
  </numFmts>
  <fonts count="10" x14ac:knownFonts="1">
    <font>
      <sz val="11"/>
      <name val="ＭＳ Ｐゴシック"/>
      <family val="3"/>
      <charset val="128"/>
    </font>
    <font>
      <b/>
      <sz val="16"/>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24"/>
      <name val="ＭＳ Ｐ明朝"/>
      <family val="1"/>
      <charset val="128"/>
    </font>
    <font>
      <sz val="10"/>
      <name val="ＭＳ Ｐ明朝"/>
      <family val="1"/>
      <charset val="128"/>
    </font>
    <font>
      <sz val="14"/>
      <name val="ＭＳ Ｐ明朝"/>
      <family val="1"/>
      <charset val="128"/>
    </font>
  </fonts>
  <fills count="2">
    <fill>
      <patternFill patternType="none"/>
    </fill>
    <fill>
      <patternFill patternType="gray125"/>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5">
    <xf numFmtId="0" fontId="0" fillId="0" borderId="0" xfId="0"/>
    <xf numFmtId="0" fontId="3" fillId="0" borderId="0" xfId="0" applyFont="1"/>
    <xf numFmtId="0" fontId="3" fillId="0" borderId="0" xfId="0" applyFont="1" applyAlignment="1">
      <alignment horizontal="right"/>
    </xf>
    <xf numFmtId="0" fontId="4" fillId="0" borderId="12" xfId="0" applyFont="1" applyBorder="1" applyAlignment="1">
      <alignment vertical="center"/>
    </xf>
    <xf numFmtId="0" fontId="3" fillId="0" borderId="14" xfId="0" applyFont="1" applyBorder="1"/>
    <xf numFmtId="0" fontId="3" fillId="0" borderId="30" xfId="0" applyFont="1" applyBorder="1"/>
    <xf numFmtId="0" fontId="3" fillId="0" borderId="31" xfId="0" applyFont="1" applyBorder="1"/>
    <xf numFmtId="0" fontId="8" fillId="0" borderId="0" xfId="0" applyFont="1" applyAlignment="1">
      <alignment vertical="top" wrapText="1"/>
    </xf>
    <xf numFmtId="0" fontId="4" fillId="0" borderId="0" xfId="0" applyFont="1" applyAlignment="1">
      <alignment vertical="center"/>
    </xf>
    <xf numFmtId="0" fontId="8" fillId="0" borderId="12" xfId="0" applyFont="1" applyBorder="1" applyAlignment="1">
      <alignment vertical="top" wrapText="1"/>
    </xf>
    <xf numFmtId="0" fontId="3" fillId="0" borderId="0" xfId="0" applyFont="1" applyAlignment="1">
      <alignment horizontal="righ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36" xfId="0" applyFont="1" applyBorder="1" applyAlignment="1">
      <alignment horizontal="left" vertical="center"/>
    </xf>
    <xf numFmtId="0" fontId="5" fillId="0" borderId="3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7"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Alignment="1">
      <alignment horizontal="left" vertical="top" wrapText="1"/>
    </xf>
    <xf numFmtId="0" fontId="8" fillId="0" borderId="15"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176" fontId="5" fillId="0" borderId="23"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49"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51"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53" xfId="0" applyNumberFormat="1" applyFont="1" applyBorder="1" applyAlignment="1">
      <alignment horizontal="center" vertical="center"/>
    </xf>
    <xf numFmtId="0" fontId="5" fillId="0" borderId="50" xfId="0" applyFont="1" applyBorder="1" applyAlignment="1">
      <alignment horizontal="center" vertical="center"/>
    </xf>
    <xf numFmtId="0" fontId="5" fillId="0" borderId="25" xfId="0" applyFont="1" applyBorder="1" applyAlignment="1">
      <alignment horizontal="center" vertical="center"/>
    </xf>
    <xf numFmtId="0" fontId="5" fillId="0" borderId="52" xfId="0" applyFont="1" applyBorder="1" applyAlignment="1">
      <alignment horizontal="center" vertical="center"/>
    </xf>
    <xf numFmtId="0" fontId="5" fillId="0" borderId="28" xfId="0" applyFont="1" applyBorder="1" applyAlignment="1">
      <alignment horizontal="center" vertical="center"/>
    </xf>
    <xf numFmtId="0" fontId="5" fillId="0" borderId="54" xfId="0" applyFont="1" applyBorder="1" applyAlignment="1">
      <alignment horizontal="center" vertical="center"/>
    </xf>
    <xf numFmtId="0" fontId="5" fillId="0" borderId="33" xfId="0"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176" fontId="5" fillId="0" borderId="35"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3" fillId="0" borderId="0" xfId="0" applyFont="1" applyAlignment="1">
      <alignment horizontal="right" vertical="center"/>
    </xf>
    <xf numFmtId="0" fontId="3" fillId="0" borderId="31" xfId="0" applyFont="1" applyBorder="1" applyAlignment="1">
      <alignment horizontal="right" vertical="center"/>
    </xf>
    <xf numFmtId="0" fontId="3" fillId="0" borderId="28" xfId="0" applyFont="1" applyBorder="1" applyAlignment="1">
      <alignment horizontal="center" vertical="center"/>
    </xf>
    <xf numFmtId="0" fontId="3" fillId="0" borderId="46" xfId="0" applyFont="1" applyBorder="1" applyAlignment="1">
      <alignment horizontal="center" vertical="center"/>
    </xf>
    <xf numFmtId="0" fontId="4" fillId="0" borderId="29" xfId="0" applyFont="1" applyBorder="1" applyAlignment="1">
      <alignment horizontal="left" vertical="center"/>
    </xf>
    <xf numFmtId="0" fontId="4" fillId="0" borderId="47" xfId="0" applyFont="1" applyBorder="1" applyAlignment="1">
      <alignment horizontal="left" vertical="center"/>
    </xf>
    <xf numFmtId="0" fontId="4" fillId="0" borderId="31" xfId="0" applyFont="1" applyBorder="1" applyAlignment="1">
      <alignment horizontal="left" vertical="center"/>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7" xfId="0" applyFont="1" applyBorder="1" applyAlignment="1">
      <alignment horizontal="left" vertical="top"/>
    </xf>
    <xf numFmtId="0" fontId="4" fillId="0" borderId="14" xfId="0" applyFont="1" applyBorder="1" applyAlignment="1">
      <alignment horizontal="left" vertical="top"/>
    </xf>
    <xf numFmtId="0" fontId="4" fillId="0" borderId="0" xfId="0" applyFont="1" applyAlignment="1">
      <alignment horizontal="left" vertical="top"/>
    </xf>
    <xf numFmtId="0" fontId="4" fillId="0" borderId="15"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34"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4" fillId="0" borderId="48" xfId="0" applyFont="1" applyBorder="1" applyAlignment="1">
      <alignment horizontal="left" vertical="center"/>
    </xf>
    <xf numFmtId="0" fontId="4" fillId="0" borderId="28" xfId="0" applyFont="1" applyBorder="1" applyAlignment="1">
      <alignment horizontal="lef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5" fillId="0" borderId="24" xfId="0" applyFont="1" applyBorder="1" applyAlignment="1">
      <alignment horizontal="left" vertical="center" indent="1"/>
    </xf>
    <xf numFmtId="0" fontId="5" fillId="0" borderId="25" xfId="0" applyFont="1" applyBorder="1" applyAlignment="1">
      <alignment horizontal="left" vertical="center" indent="1"/>
    </xf>
    <xf numFmtId="0" fontId="5" fillId="0" borderId="17" xfId="0" applyFont="1" applyBorder="1" applyAlignment="1">
      <alignment horizontal="left" vertical="center" indent="1"/>
    </xf>
    <xf numFmtId="0" fontId="5" fillId="0" borderId="41" xfId="0" applyFont="1" applyBorder="1" applyAlignment="1">
      <alignment horizontal="left" vertical="center" indent="1"/>
    </xf>
    <xf numFmtId="49" fontId="4" fillId="0" borderId="26"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15" xfId="0" applyNumberFormat="1" applyFont="1" applyBorder="1" applyAlignment="1">
      <alignment horizontal="left" vertical="center"/>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3" fillId="0" borderId="18" xfId="0" applyFont="1" applyBorder="1" applyAlignment="1">
      <alignment horizontal="left" vertical="center"/>
    </xf>
    <xf numFmtId="0" fontId="3" fillId="0" borderId="44" xfId="0" applyFont="1" applyBorder="1" applyAlignment="1">
      <alignment horizontal="left" vertical="center"/>
    </xf>
    <xf numFmtId="0" fontId="3" fillId="0" borderId="0" xfId="0" applyFont="1" applyAlignment="1">
      <alignment horizontal="left" vertical="center"/>
    </xf>
    <xf numFmtId="0" fontId="3" fillId="0" borderId="28" xfId="0" applyFont="1" applyBorder="1" applyAlignment="1">
      <alignment horizontal="left" vertical="center"/>
    </xf>
    <xf numFmtId="49" fontId="4" fillId="0" borderId="45"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0" fontId="5" fillId="0" borderId="14" xfId="0" applyFont="1" applyBorder="1" applyAlignment="1">
      <alignment horizontal="left" vertical="center" wrapText="1" indent="1"/>
    </xf>
    <xf numFmtId="0" fontId="5" fillId="0" borderId="0" xfId="0" applyFont="1" applyAlignment="1">
      <alignment horizontal="left" vertical="center" wrapText="1" indent="1"/>
    </xf>
    <xf numFmtId="0" fontId="5" fillId="0" borderId="28"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46" xfId="0" applyFont="1" applyBorder="1" applyAlignment="1">
      <alignment horizontal="left" vertical="center" wrapText="1" indent="1"/>
    </xf>
    <xf numFmtId="49" fontId="4" fillId="0" borderId="29"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4" fillId="0" borderId="17" xfId="0" applyFont="1" applyBorder="1" applyAlignment="1">
      <alignment horizontal="left" vertical="center" indent="1"/>
    </xf>
    <xf numFmtId="0" fontId="4" fillId="0" borderId="41" xfId="0" applyFont="1" applyBorder="1" applyAlignment="1">
      <alignment horizontal="left" vertical="center" indent="1"/>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17" xfId="0" applyFont="1" applyBorder="1" applyAlignment="1">
      <alignment horizontal="left" vertical="center"/>
    </xf>
    <xf numFmtId="0" fontId="4" fillId="0" borderId="43" xfId="0" applyFont="1" applyBorder="1" applyAlignment="1">
      <alignment horizontal="left" vertical="center"/>
    </xf>
    <xf numFmtId="0" fontId="5" fillId="0" borderId="18" xfId="0" applyFont="1" applyBorder="1" applyAlignment="1">
      <alignment horizontal="left" vertical="center"/>
    </xf>
    <xf numFmtId="0" fontId="5" fillId="0" borderId="44" xfId="0" applyFont="1" applyBorder="1" applyAlignment="1">
      <alignment horizontal="left" vertical="center"/>
    </xf>
    <xf numFmtId="0" fontId="5" fillId="0" borderId="28"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5" xfId="0" applyFont="1" applyBorder="1" applyAlignment="1">
      <alignment horizontal="distributed" vertical="center"/>
    </xf>
    <xf numFmtId="0" fontId="4" fillId="0" borderId="28"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33" xfId="0" applyFont="1" applyBorder="1" applyAlignment="1">
      <alignment horizontal="distributed" vertical="center"/>
    </xf>
    <xf numFmtId="0" fontId="4" fillId="0" borderId="26" xfId="0" applyFont="1" applyBorder="1" applyAlignment="1">
      <alignment horizontal="right" vertical="center" wrapText="1"/>
    </xf>
    <xf numFmtId="0" fontId="4" fillId="0" borderId="24" xfId="0" applyFont="1" applyBorder="1" applyAlignment="1">
      <alignment horizontal="right" vertical="center" wrapText="1"/>
    </xf>
    <xf numFmtId="0" fontId="4" fillId="0" borderId="29" xfId="0" applyFont="1" applyBorder="1" applyAlignment="1">
      <alignment horizontal="right" vertical="center" wrapText="1"/>
    </xf>
    <xf numFmtId="0" fontId="4" fillId="0" borderId="0" xfId="0" applyFont="1" applyAlignment="1">
      <alignment horizontal="right" vertical="center" wrapText="1"/>
    </xf>
    <xf numFmtId="0" fontId="4" fillId="0" borderId="34" xfId="0" applyFont="1" applyBorder="1" applyAlignment="1">
      <alignment horizontal="right" vertical="center" wrapText="1"/>
    </xf>
    <xf numFmtId="0" fontId="4" fillId="0" borderId="21" xfId="0" applyFont="1" applyBorder="1" applyAlignment="1">
      <alignment horizontal="right" vertical="center" wrapText="1"/>
    </xf>
    <xf numFmtId="0" fontId="1" fillId="0" borderId="0" xfId="0" applyFont="1" applyAlignment="1">
      <alignment horizontal="left" vertical="center" indent="1"/>
    </xf>
    <xf numFmtId="0" fontId="5" fillId="0" borderId="0" xfId="0" applyFont="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4" fillId="0" borderId="13" xfId="0" applyFont="1" applyBorder="1" applyAlignment="1">
      <alignment horizontal="center" vertical="center"/>
    </xf>
    <xf numFmtId="0" fontId="3" fillId="0" borderId="18" xfId="0" applyFont="1" applyBorder="1" applyAlignment="1">
      <alignment horizontal="center"/>
    </xf>
    <xf numFmtId="0" fontId="3" fillId="0" borderId="0" xfId="0" applyFont="1" applyAlignment="1">
      <alignment horizontal="center"/>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0" xfId="0" applyFont="1" applyAlignment="1">
      <alignment horizontal="left" vertical="top"/>
    </xf>
    <xf numFmtId="0" fontId="6" fillId="0" borderId="15"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vertical="center"/>
    </xf>
    <xf numFmtId="0" fontId="1" fillId="0" borderId="0" xfId="0" applyFont="1" applyAlignment="1">
      <alignment horizontal="center" vertical="center"/>
    </xf>
    <xf numFmtId="0" fontId="3" fillId="0" borderId="7" xfId="0" applyFont="1" applyBorder="1" applyAlignment="1">
      <alignment vertical="center"/>
    </xf>
    <xf numFmtId="0" fontId="1" fillId="0" borderId="0" xfId="0" applyFont="1" applyAlignment="1">
      <alignment horizontal="center" vertical="center"/>
    </xf>
    <xf numFmtId="0" fontId="5" fillId="0" borderId="55" xfId="0" applyFont="1" applyBorder="1" applyAlignment="1">
      <alignment vertical="center" wrapText="1"/>
    </xf>
    <xf numFmtId="0" fontId="9" fillId="0" borderId="56" xfId="0" applyFont="1" applyBorder="1" applyAlignment="1">
      <alignment horizontal="left" vertical="center" wrapText="1"/>
    </xf>
    <xf numFmtId="0" fontId="5" fillId="0" borderId="57" xfId="0" applyFont="1" applyBorder="1" applyAlignment="1">
      <alignment vertical="center" wrapText="1"/>
    </xf>
    <xf numFmtId="0" fontId="5" fillId="0" borderId="14" xfId="0" applyFont="1" applyBorder="1" applyAlignment="1">
      <alignment horizontal="left" vertical="top"/>
    </xf>
    <xf numFmtId="0" fontId="5" fillId="0" borderId="0" xfId="0" applyFont="1" applyAlignment="1">
      <alignment horizontal="left" vertical="top"/>
    </xf>
    <xf numFmtId="0" fontId="5" fillId="0" borderId="15" xfId="0" applyFont="1" applyBorder="1" applyAlignment="1">
      <alignment horizontal="lef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32"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0</xdr:colOff>
      <xdr:row>30</xdr:row>
      <xdr:rowOff>19050</xdr:rowOff>
    </xdr:from>
    <xdr:ext cx="1991443" cy="151836"/>
    <xdr:sp macro="" textlink="">
      <xdr:nvSpPr>
        <xdr:cNvPr id="2" name="Text Box 1">
          <a:extLst>
            <a:ext uri="{FF2B5EF4-FFF2-40B4-BE49-F238E27FC236}">
              <a16:creationId xmlns:a16="http://schemas.microsoft.com/office/drawing/2014/main" id="{832E9C40-56F4-40BF-B18D-9152FBF59CB4}"/>
            </a:ext>
          </a:extLst>
        </xdr:cNvPr>
        <xdr:cNvSpPr txBox="1">
          <a:spLocks noChangeArrowheads="1"/>
        </xdr:cNvSpPr>
      </xdr:nvSpPr>
      <xdr:spPr bwMode="auto">
        <a:xfrm>
          <a:off x="3000375" y="3162300"/>
          <a:ext cx="1991443"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現住所以外に連絡を希望する場合のみ記入</a:t>
          </a:r>
          <a:r>
            <a:rPr lang="en-US" altLang="ja-JP" sz="800" b="0" i="0" u="none" strike="noStrike" baseline="0">
              <a:solidFill>
                <a:srgbClr val="00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0E680-8EAE-4CD1-881B-54A860D4E745}">
  <sheetPr>
    <tabColor rgb="FFFFFF00"/>
    <pageSetUpPr fitToPage="1"/>
  </sheetPr>
  <dimension ref="C1:BN89"/>
  <sheetViews>
    <sheetView showGridLines="0" tabSelected="1" view="pageBreakPreview" zoomScale="115" zoomScaleNormal="100" zoomScaleSheetLayoutView="115" workbookViewId="0"/>
  </sheetViews>
  <sheetFormatPr defaultColWidth="2.625" defaultRowHeight="8.25" customHeight="1" x14ac:dyDescent="0.15"/>
  <cols>
    <col min="1" max="2" width="2.625" style="1"/>
    <col min="3" max="35" width="2.625" style="1" customWidth="1"/>
    <col min="36" max="16384" width="2.625" style="1"/>
  </cols>
  <sheetData>
    <row r="1" spans="3:66" ht="8.25" customHeight="1" x14ac:dyDescent="0.15">
      <c r="C1" s="182" t="s">
        <v>21</v>
      </c>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J1" s="86" t="s">
        <v>0</v>
      </c>
      <c r="AK1" s="87"/>
      <c r="AL1" s="87"/>
      <c r="AM1" s="88"/>
      <c r="AN1" s="92" t="s">
        <v>1</v>
      </c>
      <c r="AO1" s="87"/>
      <c r="AP1" s="94" t="s">
        <v>2</v>
      </c>
      <c r="AQ1" s="94"/>
      <c r="AR1" s="94"/>
      <c r="AS1" s="94"/>
      <c r="AT1" s="94"/>
      <c r="AU1" s="94"/>
      <c r="AV1" s="94"/>
      <c r="AW1" s="94"/>
      <c r="AX1" s="94"/>
      <c r="AY1" s="94"/>
      <c r="AZ1" s="94"/>
      <c r="BA1" s="94"/>
      <c r="BB1" s="94"/>
      <c r="BC1" s="94"/>
      <c r="BD1" s="94"/>
      <c r="BE1" s="94"/>
      <c r="BF1" s="94"/>
      <c r="BG1" s="94"/>
      <c r="BH1" s="94"/>
      <c r="BI1" s="94"/>
      <c r="BJ1" s="94"/>
      <c r="BK1" s="94"/>
      <c r="BL1" s="94"/>
      <c r="BM1" s="94"/>
      <c r="BN1" s="95"/>
    </row>
    <row r="2" spans="3:66" ht="8.25" customHeight="1" x14ac:dyDescent="0.15">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J2" s="89"/>
      <c r="AK2" s="90"/>
      <c r="AL2" s="90"/>
      <c r="AM2" s="91"/>
      <c r="AN2" s="93"/>
      <c r="AO2" s="90"/>
      <c r="AP2" s="96"/>
      <c r="AQ2" s="96"/>
      <c r="AR2" s="96"/>
      <c r="AS2" s="96"/>
      <c r="AT2" s="96"/>
      <c r="AU2" s="96"/>
      <c r="AV2" s="96"/>
      <c r="AW2" s="96"/>
      <c r="AX2" s="96"/>
      <c r="AY2" s="96"/>
      <c r="AZ2" s="96"/>
      <c r="BA2" s="96"/>
      <c r="BB2" s="96"/>
      <c r="BC2" s="96"/>
      <c r="BD2" s="96"/>
      <c r="BE2" s="96"/>
      <c r="BF2" s="96"/>
      <c r="BG2" s="96"/>
      <c r="BH2" s="96"/>
      <c r="BI2" s="96"/>
      <c r="BJ2" s="96"/>
      <c r="BK2" s="96"/>
      <c r="BL2" s="96"/>
      <c r="BM2" s="96"/>
      <c r="BN2" s="97"/>
    </row>
    <row r="3" spans="3:66" ht="8.25" customHeight="1" x14ac:dyDescent="0.15">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J3" s="45"/>
      <c r="AK3" s="46"/>
      <c r="AL3" s="46"/>
      <c r="AM3" s="47"/>
      <c r="AN3" s="48"/>
      <c r="AO3" s="49"/>
      <c r="AP3" s="11"/>
      <c r="AQ3" s="11"/>
      <c r="AR3" s="11"/>
      <c r="AS3" s="11"/>
      <c r="AT3" s="11"/>
      <c r="AU3" s="11"/>
      <c r="AV3" s="11"/>
      <c r="AW3" s="11"/>
      <c r="AX3" s="11"/>
      <c r="AY3" s="11"/>
      <c r="AZ3" s="11"/>
      <c r="BA3" s="11"/>
      <c r="BB3" s="11"/>
      <c r="BC3" s="11"/>
      <c r="BD3" s="11"/>
      <c r="BE3" s="11"/>
      <c r="BF3" s="11"/>
      <c r="BG3" s="11"/>
      <c r="BH3" s="11"/>
      <c r="BI3" s="11"/>
      <c r="BJ3" s="11"/>
      <c r="BK3" s="11"/>
      <c r="BL3" s="11"/>
      <c r="BM3" s="11"/>
      <c r="BN3" s="12"/>
    </row>
    <row r="4" spans="3:66" ht="8.25" customHeight="1" thickBot="1" x14ac:dyDescent="0.2">
      <c r="AJ4" s="45"/>
      <c r="AK4" s="46"/>
      <c r="AL4" s="46"/>
      <c r="AM4" s="47"/>
      <c r="AN4" s="48"/>
      <c r="AO4" s="49"/>
      <c r="AP4" s="11"/>
      <c r="AQ4" s="11"/>
      <c r="AR4" s="11"/>
      <c r="AS4" s="11"/>
      <c r="AT4" s="11"/>
      <c r="AU4" s="11"/>
      <c r="AV4" s="11"/>
      <c r="AW4" s="11"/>
      <c r="AX4" s="11"/>
      <c r="AY4" s="11"/>
      <c r="AZ4" s="11"/>
      <c r="BA4" s="11"/>
      <c r="BB4" s="11"/>
      <c r="BC4" s="11"/>
      <c r="BD4" s="11"/>
      <c r="BE4" s="11"/>
      <c r="BF4" s="11"/>
      <c r="BG4" s="11"/>
      <c r="BH4" s="11"/>
      <c r="BI4" s="11"/>
      <c r="BJ4" s="11"/>
      <c r="BK4" s="11"/>
      <c r="BL4" s="11"/>
      <c r="BM4" s="11"/>
      <c r="BN4" s="12"/>
    </row>
    <row r="5" spans="3:66" ht="8.25" customHeight="1" x14ac:dyDescent="0.15">
      <c r="C5" s="2"/>
      <c r="D5" s="2"/>
      <c r="E5" s="2"/>
      <c r="F5" s="2"/>
      <c r="G5" s="2"/>
      <c r="H5" s="2"/>
      <c r="I5" s="2"/>
      <c r="J5" s="2"/>
      <c r="K5" s="2"/>
      <c r="L5" s="2"/>
      <c r="M5" s="2"/>
      <c r="N5" s="2"/>
      <c r="O5" s="183" t="s">
        <v>25</v>
      </c>
      <c r="P5" s="183"/>
      <c r="Q5" s="183"/>
      <c r="R5" s="162" t="s">
        <v>0</v>
      </c>
      <c r="S5" s="183"/>
      <c r="T5" s="183"/>
      <c r="U5" s="71" t="s">
        <v>1</v>
      </c>
      <c r="V5" s="183"/>
      <c r="W5" s="183"/>
      <c r="X5" s="120" t="s">
        <v>3</v>
      </c>
      <c r="Y5" s="120"/>
      <c r="Z5" s="120"/>
      <c r="AB5" s="197" t="s">
        <v>24</v>
      </c>
      <c r="AC5" s="198"/>
      <c r="AD5" s="198"/>
      <c r="AE5" s="198"/>
      <c r="AF5" s="198"/>
      <c r="AG5" s="199"/>
      <c r="AH5"/>
      <c r="AJ5" s="45"/>
      <c r="AK5" s="46"/>
      <c r="AL5" s="46"/>
      <c r="AM5" s="47"/>
      <c r="AN5" s="48"/>
      <c r="AO5" s="49"/>
      <c r="AP5" s="11"/>
      <c r="AQ5" s="11"/>
      <c r="AR5" s="11"/>
      <c r="AS5" s="11"/>
      <c r="AT5" s="11"/>
      <c r="AU5" s="11"/>
      <c r="AV5" s="11"/>
      <c r="AW5" s="11"/>
      <c r="AX5" s="11"/>
      <c r="AY5" s="11"/>
      <c r="AZ5" s="11"/>
      <c r="BA5" s="11"/>
      <c r="BB5" s="11"/>
      <c r="BC5" s="11"/>
      <c r="BD5" s="11"/>
      <c r="BE5" s="11"/>
      <c r="BF5" s="11"/>
      <c r="BG5" s="11"/>
      <c r="BH5" s="11"/>
      <c r="BI5" s="11"/>
      <c r="BJ5" s="11"/>
      <c r="BK5" s="11"/>
      <c r="BL5" s="11"/>
      <c r="BM5" s="11"/>
      <c r="BN5" s="12"/>
    </row>
    <row r="6" spans="3:66" ht="8.25" customHeight="1" x14ac:dyDescent="0.15">
      <c r="C6" s="2"/>
      <c r="D6" s="2"/>
      <c r="E6" s="2"/>
      <c r="F6" s="2"/>
      <c r="G6" s="2"/>
      <c r="H6" s="2"/>
      <c r="I6" s="2"/>
      <c r="J6" s="2"/>
      <c r="K6" s="2"/>
      <c r="L6" s="2"/>
      <c r="M6" s="2"/>
      <c r="N6" s="2"/>
      <c r="O6" s="183"/>
      <c r="P6" s="183"/>
      <c r="Q6" s="183"/>
      <c r="R6" s="162"/>
      <c r="S6" s="183"/>
      <c r="T6" s="183"/>
      <c r="U6" s="71"/>
      <c r="V6" s="183"/>
      <c r="W6" s="183"/>
      <c r="X6" s="120"/>
      <c r="Y6" s="120"/>
      <c r="Z6" s="120"/>
      <c r="AB6" s="200"/>
      <c r="AC6" s="71"/>
      <c r="AD6" s="71"/>
      <c r="AE6" s="71"/>
      <c r="AF6" s="71"/>
      <c r="AG6" s="73"/>
      <c r="AJ6" s="45"/>
      <c r="AK6" s="46"/>
      <c r="AL6" s="46"/>
      <c r="AM6" s="47"/>
      <c r="AN6" s="48"/>
      <c r="AO6" s="49"/>
      <c r="AP6" s="11"/>
      <c r="AQ6" s="11"/>
      <c r="AR6" s="11"/>
      <c r="AS6" s="11"/>
      <c r="AT6" s="11"/>
      <c r="AU6" s="11"/>
      <c r="AV6" s="11"/>
      <c r="AW6" s="11"/>
      <c r="AX6" s="11"/>
      <c r="AY6" s="11"/>
      <c r="AZ6" s="11"/>
      <c r="BA6" s="11"/>
      <c r="BB6" s="11"/>
      <c r="BC6" s="11"/>
      <c r="BD6" s="11"/>
      <c r="BE6" s="11"/>
      <c r="BF6" s="11"/>
      <c r="BG6" s="11"/>
      <c r="BH6" s="11"/>
      <c r="BI6" s="11"/>
      <c r="BJ6" s="11"/>
      <c r="BK6" s="11"/>
      <c r="BL6" s="11"/>
      <c r="BM6" s="11"/>
      <c r="BN6" s="12"/>
    </row>
    <row r="7" spans="3:66" ht="8.25" customHeight="1" thickBot="1" x14ac:dyDescent="0.2">
      <c r="AB7" s="200"/>
      <c r="AC7" s="71"/>
      <c r="AD7" s="71"/>
      <c r="AE7" s="71"/>
      <c r="AF7" s="71"/>
      <c r="AG7" s="73"/>
      <c r="AJ7" s="45"/>
      <c r="AK7" s="46"/>
      <c r="AL7" s="46"/>
      <c r="AM7" s="47"/>
      <c r="AN7" s="48"/>
      <c r="AO7" s="49"/>
      <c r="AP7" s="11"/>
      <c r="AQ7" s="11"/>
      <c r="AR7" s="11"/>
      <c r="AS7" s="11"/>
      <c r="AT7" s="11"/>
      <c r="AU7" s="11"/>
      <c r="AV7" s="11"/>
      <c r="AW7" s="11"/>
      <c r="AX7" s="11"/>
      <c r="AY7" s="11"/>
      <c r="AZ7" s="11"/>
      <c r="BA7" s="11"/>
      <c r="BB7" s="11"/>
      <c r="BC7" s="11"/>
      <c r="BD7" s="11"/>
      <c r="BE7" s="11"/>
      <c r="BF7" s="11"/>
      <c r="BG7" s="11"/>
      <c r="BH7" s="11"/>
      <c r="BI7" s="11"/>
      <c r="BJ7" s="11"/>
      <c r="BK7" s="11"/>
      <c r="BL7" s="11"/>
      <c r="BM7" s="11"/>
      <c r="BN7" s="12"/>
    </row>
    <row r="8" spans="3:66" ht="8.25" customHeight="1" x14ac:dyDescent="0.15">
      <c r="C8" s="184" t="s">
        <v>4</v>
      </c>
      <c r="D8" s="185"/>
      <c r="E8" s="185"/>
      <c r="F8" s="185"/>
      <c r="G8" s="186"/>
      <c r="H8" s="186"/>
      <c r="I8" s="186"/>
      <c r="J8" s="186"/>
      <c r="K8" s="186"/>
      <c r="L8" s="186"/>
      <c r="M8" s="186"/>
      <c r="N8" s="186"/>
      <c r="O8" s="186"/>
      <c r="P8" s="186"/>
      <c r="Q8" s="186"/>
      <c r="R8" s="186"/>
      <c r="S8" s="186"/>
      <c r="T8" s="186"/>
      <c r="U8" s="186"/>
      <c r="V8" s="186"/>
      <c r="W8" s="186"/>
      <c r="X8" s="99"/>
      <c r="Y8" s="99"/>
      <c r="Z8" s="188"/>
      <c r="AB8" s="200"/>
      <c r="AC8" s="71"/>
      <c r="AD8" s="71"/>
      <c r="AE8" s="71"/>
      <c r="AF8" s="71"/>
      <c r="AG8" s="73"/>
      <c r="AJ8" s="45"/>
      <c r="AK8" s="46"/>
      <c r="AL8" s="46"/>
      <c r="AM8" s="47"/>
      <c r="AN8" s="48"/>
      <c r="AO8" s="49"/>
      <c r="AP8" s="11"/>
      <c r="AQ8" s="11"/>
      <c r="AR8" s="11"/>
      <c r="AS8" s="11"/>
      <c r="AT8" s="11"/>
      <c r="AU8" s="11"/>
      <c r="AV8" s="11"/>
      <c r="AW8" s="11"/>
      <c r="AX8" s="11"/>
      <c r="AY8" s="11"/>
      <c r="AZ8" s="11"/>
      <c r="BA8" s="11"/>
      <c r="BB8" s="11"/>
      <c r="BC8" s="11"/>
      <c r="BD8" s="11"/>
      <c r="BE8" s="11"/>
      <c r="BF8" s="11"/>
      <c r="BG8" s="11"/>
      <c r="BH8" s="11"/>
      <c r="BI8" s="11"/>
      <c r="BJ8" s="11"/>
      <c r="BK8" s="11"/>
      <c r="BL8" s="11"/>
      <c r="BM8" s="11"/>
      <c r="BN8" s="12"/>
    </row>
    <row r="9" spans="3:66" ht="8.25" customHeight="1" x14ac:dyDescent="0.15">
      <c r="C9" s="104"/>
      <c r="D9" s="105"/>
      <c r="E9" s="105"/>
      <c r="F9" s="105"/>
      <c r="G9" s="187"/>
      <c r="H9" s="187"/>
      <c r="I9" s="187"/>
      <c r="J9" s="187"/>
      <c r="K9" s="187"/>
      <c r="L9" s="187"/>
      <c r="M9" s="187"/>
      <c r="N9" s="187"/>
      <c r="O9" s="187"/>
      <c r="P9" s="187"/>
      <c r="Q9" s="187"/>
      <c r="R9" s="187"/>
      <c r="S9" s="187"/>
      <c r="T9" s="187"/>
      <c r="U9" s="187"/>
      <c r="V9" s="187"/>
      <c r="W9" s="187"/>
      <c r="X9" s="101"/>
      <c r="Y9" s="101"/>
      <c r="Z9" s="134"/>
      <c r="AB9" s="200"/>
      <c r="AC9" s="71"/>
      <c r="AD9" s="71"/>
      <c r="AE9" s="71"/>
      <c r="AF9" s="71"/>
      <c r="AG9" s="73"/>
      <c r="AJ9" s="45"/>
      <c r="AK9" s="46"/>
      <c r="AL9" s="46"/>
      <c r="AM9" s="47"/>
      <c r="AN9" s="48"/>
      <c r="AO9" s="49"/>
      <c r="AP9" s="11"/>
      <c r="AQ9" s="11"/>
      <c r="AR9" s="11"/>
      <c r="AS9" s="11"/>
      <c r="AT9" s="11"/>
      <c r="AU9" s="11"/>
      <c r="AV9" s="11"/>
      <c r="AW9" s="11"/>
      <c r="AX9" s="11"/>
      <c r="AY9" s="11"/>
      <c r="AZ9" s="11"/>
      <c r="BA9" s="11"/>
      <c r="BB9" s="11"/>
      <c r="BC9" s="11"/>
      <c r="BD9" s="11"/>
      <c r="BE9" s="11"/>
      <c r="BF9" s="11"/>
      <c r="BG9" s="11"/>
      <c r="BH9" s="11"/>
      <c r="BI9" s="11"/>
      <c r="BJ9" s="11"/>
      <c r="BK9" s="11"/>
      <c r="BL9" s="11"/>
      <c r="BM9" s="11"/>
      <c r="BN9" s="12"/>
    </row>
    <row r="10" spans="3:66" ht="8.25" customHeight="1" x14ac:dyDescent="0.15">
      <c r="C10" s="116" t="s">
        <v>5</v>
      </c>
      <c r="D10" s="117"/>
      <c r="E10" s="117"/>
      <c r="F10" s="117"/>
      <c r="G10" s="189"/>
      <c r="H10" s="189"/>
      <c r="I10" s="189"/>
      <c r="J10" s="189"/>
      <c r="K10" s="189"/>
      <c r="L10" s="189"/>
      <c r="M10" s="189"/>
      <c r="N10" s="189"/>
      <c r="O10" s="189"/>
      <c r="P10" s="189"/>
      <c r="Q10" s="189"/>
      <c r="R10" s="189"/>
      <c r="S10" s="189"/>
      <c r="T10" s="189"/>
      <c r="U10" s="189"/>
      <c r="V10" s="189"/>
      <c r="W10" s="189"/>
      <c r="X10" s="191"/>
      <c r="Y10" s="191"/>
      <c r="Z10" s="192"/>
      <c r="AB10" s="200"/>
      <c r="AC10" s="71"/>
      <c r="AD10" s="71"/>
      <c r="AE10" s="71"/>
      <c r="AF10" s="71"/>
      <c r="AG10" s="73"/>
      <c r="AJ10" s="45"/>
      <c r="AK10" s="46"/>
      <c r="AL10" s="46"/>
      <c r="AM10" s="47"/>
      <c r="AN10" s="48"/>
      <c r="AO10" s="49"/>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2"/>
    </row>
    <row r="11" spans="3:66" ht="8.25" customHeight="1" x14ac:dyDescent="0.15">
      <c r="C11" s="116"/>
      <c r="D11" s="117"/>
      <c r="E11" s="117"/>
      <c r="F11" s="117"/>
      <c r="G11" s="190"/>
      <c r="H11" s="190"/>
      <c r="I11" s="190"/>
      <c r="J11" s="190"/>
      <c r="K11" s="190"/>
      <c r="L11" s="190"/>
      <c r="M11" s="190"/>
      <c r="N11" s="190"/>
      <c r="O11" s="190"/>
      <c r="P11" s="190"/>
      <c r="Q11" s="190"/>
      <c r="R11" s="190"/>
      <c r="S11" s="190"/>
      <c r="T11" s="190"/>
      <c r="U11" s="190"/>
      <c r="V11" s="190"/>
      <c r="W11" s="190"/>
      <c r="X11" s="193"/>
      <c r="Y11" s="193"/>
      <c r="Z11" s="194"/>
      <c r="AB11" s="200"/>
      <c r="AC11" s="71"/>
      <c r="AD11" s="71"/>
      <c r="AE11" s="71"/>
      <c r="AF11" s="71"/>
      <c r="AG11" s="73"/>
      <c r="AJ11" s="45"/>
      <c r="AK11" s="46"/>
      <c r="AL11" s="46"/>
      <c r="AM11" s="47"/>
      <c r="AN11" s="48"/>
      <c r="AO11" s="49"/>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2"/>
    </row>
    <row r="12" spans="3:66" ht="8.25" customHeight="1" x14ac:dyDescent="0.15">
      <c r="C12" s="167"/>
      <c r="D12" s="168"/>
      <c r="E12" s="168"/>
      <c r="F12" s="168"/>
      <c r="G12" s="168"/>
      <c r="H12" s="168"/>
      <c r="I12" s="168"/>
      <c r="J12" s="168"/>
      <c r="K12" s="168"/>
      <c r="L12" s="168"/>
      <c r="M12" s="168"/>
      <c r="N12" s="168"/>
      <c r="O12" s="168"/>
      <c r="P12" s="168"/>
      <c r="Q12" s="168"/>
      <c r="R12" s="168"/>
      <c r="S12" s="168"/>
      <c r="T12" s="168"/>
      <c r="U12" s="168"/>
      <c r="V12" s="168"/>
      <c r="W12" s="168"/>
      <c r="X12" s="193"/>
      <c r="Y12" s="193"/>
      <c r="Z12" s="194"/>
      <c r="AB12" s="200"/>
      <c r="AC12" s="71"/>
      <c r="AD12" s="71"/>
      <c r="AE12" s="71"/>
      <c r="AF12" s="71"/>
      <c r="AG12" s="73"/>
      <c r="AJ12" s="45"/>
      <c r="AK12" s="46"/>
      <c r="AL12" s="46"/>
      <c r="AM12" s="47"/>
      <c r="AN12" s="48"/>
      <c r="AO12" s="49"/>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2"/>
    </row>
    <row r="13" spans="3:66" ht="8.25" customHeight="1" x14ac:dyDescent="0.15">
      <c r="C13" s="167"/>
      <c r="D13" s="168"/>
      <c r="E13" s="168"/>
      <c r="F13" s="168"/>
      <c r="G13" s="168"/>
      <c r="H13" s="168"/>
      <c r="I13" s="168"/>
      <c r="J13" s="168"/>
      <c r="K13" s="168"/>
      <c r="L13" s="168"/>
      <c r="M13" s="168"/>
      <c r="N13" s="168"/>
      <c r="O13" s="168"/>
      <c r="P13" s="168"/>
      <c r="Q13" s="168"/>
      <c r="R13" s="168"/>
      <c r="S13" s="168"/>
      <c r="T13" s="168"/>
      <c r="U13" s="168"/>
      <c r="V13" s="168"/>
      <c r="W13" s="168"/>
      <c r="X13" s="193"/>
      <c r="Y13" s="193"/>
      <c r="Z13" s="194"/>
      <c r="AB13" s="200"/>
      <c r="AC13" s="71"/>
      <c r="AD13" s="71"/>
      <c r="AE13" s="71"/>
      <c r="AF13" s="71"/>
      <c r="AG13" s="73"/>
      <c r="AJ13" s="45"/>
      <c r="AK13" s="46"/>
      <c r="AL13" s="46"/>
      <c r="AM13" s="47"/>
      <c r="AN13" s="48"/>
      <c r="AO13" s="49"/>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2"/>
    </row>
    <row r="14" spans="3:66" ht="8.25" customHeight="1" x14ac:dyDescent="0.15">
      <c r="C14" s="167"/>
      <c r="D14" s="168"/>
      <c r="E14" s="168"/>
      <c r="F14" s="168"/>
      <c r="G14" s="168"/>
      <c r="H14" s="168"/>
      <c r="I14" s="168"/>
      <c r="J14" s="168"/>
      <c r="K14" s="168"/>
      <c r="L14" s="168"/>
      <c r="M14" s="168"/>
      <c r="N14" s="168"/>
      <c r="O14" s="168"/>
      <c r="P14" s="168"/>
      <c r="Q14" s="168"/>
      <c r="R14" s="168"/>
      <c r="S14" s="168"/>
      <c r="T14" s="168"/>
      <c r="U14" s="168"/>
      <c r="V14" s="168"/>
      <c r="W14" s="168"/>
      <c r="X14" s="193"/>
      <c r="Y14" s="193"/>
      <c r="Z14" s="194"/>
      <c r="AB14" s="200"/>
      <c r="AC14" s="71"/>
      <c r="AD14" s="71"/>
      <c r="AE14" s="71"/>
      <c r="AF14" s="71"/>
      <c r="AG14" s="73"/>
      <c r="AJ14" s="45"/>
      <c r="AK14" s="46"/>
      <c r="AL14" s="46"/>
      <c r="AM14" s="47"/>
      <c r="AN14" s="48"/>
      <c r="AO14" s="49"/>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2"/>
    </row>
    <row r="15" spans="3:66" ht="8.25" customHeight="1" x14ac:dyDescent="0.15">
      <c r="C15" s="167"/>
      <c r="D15" s="168"/>
      <c r="E15" s="168"/>
      <c r="F15" s="168"/>
      <c r="G15" s="168"/>
      <c r="H15" s="168"/>
      <c r="I15" s="168"/>
      <c r="J15" s="168"/>
      <c r="K15" s="168"/>
      <c r="L15" s="168"/>
      <c r="M15" s="168"/>
      <c r="N15" s="168"/>
      <c r="O15" s="168"/>
      <c r="P15" s="168"/>
      <c r="Q15" s="168"/>
      <c r="R15" s="168"/>
      <c r="S15" s="168"/>
      <c r="T15" s="168"/>
      <c r="U15" s="168"/>
      <c r="V15" s="168"/>
      <c r="W15" s="168"/>
      <c r="X15" s="193"/>
      <c r="Y15" s="193"/>
      <c r="Z15" s="194"/>
      <c r="AB15" s="200"/>
      <c r="AC15" s="71"/>
      <c r="AD15" s="71"/>
      <c r="AE15" s="71"/>
      <c r="AF15" s="71"/>
      <c r="AG15" s="73"/>
      <c r="AJ15" s="45"/>
      <c r="AK15" s="46"/>
      <c r="AL15" s="46"/>
      <c r="AM15" s="47"/>
      <c r="AN15" s="48"/>
      <c r="AO15" s="49"/>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2"/>
    </row>
    <row r="16" spans="3:66" ht="8.25" customHeight="1" x14ac:dyDescent="0.15">
      <c r="C16" s="169"/>
      <c r="D16" s="170"/>
      <c r="E16" s="170"/>
      <c r="F16" s="170"/>
      <c r="G16" s="170"/>
      <c r="H16" s="170"/>
      <c r="I16" s="170"/>
      <c r="J16" s="170"/>
      <c r="K16" s="170"/>
      <c r="L16" s="170"/>
      <c r="M16" s="170"/>
      <c r="N16" s="170"/>
      <c r="O16" s="170"/>
      <c r="P16" s="170"/>
      <c r="Q16" s="170"/>
      <c r="R16" s="170"/>
      <c r="S16" s="170"/>
      <c r="T16" s="170"/>
      <c r="U16" s="170"/>
      <c r="V16" s="170"/>
      <c r="W16" s="170"/>
      <c r="X16" s="195"/>
      <c r="Y16" s="195"/>
      <c r="Z16" s="196"/>
      <c r="AB16" s="200"/>
      <c r="AC16" s="71"/>
      <c r="AD16" s="71"/>
      <c r="AE16" s="71"/>
      <c r="AF16" s="71"/>
      <c r="AG16" s="73"/>
      <c r="AJ16" s="45"/>
      <c r="AK16" s="46"/>
      <c r="AL16" s="46"/>
      <c r="AM16" s="47"/>
      <c r="AN16" s="48"/>
      <c r="AO16" s="49"/>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2"/>
    </row>
    <row r="17" spans="3:66" ht="8.25" customHeight="1" x14ac:dyDescent="0.15">
      <c r="C17" s="102" t="s">
        <v>6</v>
      </c>
      <c r="D17" s="103"/>
      <c r="E17" s="103"/>
      <c r="F17" s="171"/>
      <c r="G17" s="176"/>
      <c r="H17" s="177"/>
      <c r="I17" s="177"/>
      <c r="J17" s="161"/>
      <c r="K17" s="161"/>
      <c r="L17" s="160" t="s">
        <v>0</v>
      </c>
      <c r="M17" s="161"/>
      <c r="N17" s="161"/>
      <c r="O17" s="160" t="s">
        <v>1</v>
      </c>
      <c r="P17" s="161"/>
      <c r="Q17" s="161"/>
      <c r="R17" s="158" t="s">
        <v>7</v>
      </c>
      <c r="S17" s="158"/>
      <c r="T17" s="160" t="s">
        <v>8</v>
      </c>
      <c r="U17" s="161"/>
      <c r="V17" s="161"/>
      <c r="W17" s="160" t="s">
        <v>9</v>
      </c>
      <c r="X17" s="161"/>
      <c r="Y17" s="161"/>
      <c r="Z17" s="164"/>
      <c r="AB17" s="200"/>
      <c r="AC17" s="71"/>
      <c r="AD17" s="71"/>
      <c r="AE17" s="71"/>
      <c r="AF17" s="71"/>
      <c r="AG17" s="73"/>
      <c r="AJ17" s="45"/>
      <c r="AK17" s="46"/>
      <c r="AL17" s="46"/>
      <c r="AM17" s="47"/>
      <c r="AN17" s="48"/>
      <c r="AO17" s="49"/>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2"/>
    </row>
    <row r="18" spans="3:66" ht="8.25" customHeight="1" x14ac:dyDescent="0.15">
      <c r="C18" s="116"/>
      <c r="D18" s="117"/>
      <c r="E18" s="117"/>
      <c r="F18" s="172"/>
      <c r="G18" s="178"/>
      <c r="H18" s="179"/>
      <c r="I18" s="179"/>
      <c r="J18" s="162"/>
      <c r="K18" s="162"/>
      <c r="L18" s="101"/>
      <c r="M18" s="162"/>
      <c r="N18" s="162"/>
      <c r="O18" s="101"/>
      <c r="P18" s="162"/>
      <c r="Q18" s="162"/>
      <c r="R18" s="19"/>
      <c r="S18" s="19"/>
      <c r="T18" s="101"/>
      <c r="U18" s="162"/>
      <c r="V18" s="162"/>
      <c r="W18" s="101"/>
      <c r="X18" s="162"/>
      <c r="Y18" s="162"/>
      <c r="Z18" s="165"/>
      <c r="AB18" s="200"/>
      <c r="AC18" s="71"/>
      <c r="AD18" s="71"/>
      <c r="AE18" s="71"/>
      <c r="AF18" s="71"/>
      <c r="AG18" s="73"/>
      <c r="AJ18" s="45"/>
      <c r="AK18" s="46"/>
      <c r="AL18" s="46"/>
      <c r="AM18" s="47"/>
      <c r="AN18" s="48"/>
      <c r="AO18" s="49"/>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2"/>
    </row>
    <row r="19" spans="3:66" ht="8.25" customHeight="1" thickBot="1" x14ac:dyDescent="0.2">
      <c r="C19" s="116"/>
      <c r="D19" s="117"/>
      <c r="E19" s="117"/>
      <c r="F19" s="172"/>
      <c r="G19" s="178"/>
      <c r="H19" s="179"/>
      <c r="I19" s="179"/>
      <c r="J19" s="162"/>
      <c r="K19" s="162"/>
      <c r="L19" s="101"/>
      <c r="M19" s="162"/>
      <c r="N19" s="162"/>
      <c r="O19" s="101"/>
      <c r="P19" s="162"/>
      <c r="Q19" s="162"/>
      <c r="R19" s="19"/>
      <c r="S19" s="19"/>
      <c r="T19" s="101"/>
      <c r="U19" s="162"/>
      <c r="V19" s="162"/>
      <c r="W19" s="101"/>
      <c r="X19" s="162"/>
      <c r="Y19" s="162"/>
      <c r="Z19" s="165"/>
      <c r="AB19" s="201"/>
      <c r="AC19" s="72"/>
      <c r="AD19" s="72"/>
      <c r="AE19" s="72"/>
      <c r="AF19" s="72"/>
      <c r="AG19" s="74"/>
      <c r="AJ19" s="45"/>
      <c r="AK19" s="46"/>
      <c r="AL19" s="46"/>
      <c r="AM19" s="47"/>
      <c r="AN19" s="48"/>
      <c r="AO19" s="49"/>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2"/>
    </row>
    <row r="20" spans="3:66" ht="8.25" customHeight="1" thickBot="1" x14ac:dyDescent="0.2">
      <c r="C20" s="173"/>
      <c r="D20" s="174"/>
      <c r="E20" s="174"/>
      <c r="F20" s="175"/>
      <c r="G20" s="180"/>
      <c r="H20" s="181"/>
      <c r="I20" s="181"/>
      <c r="J20" s="163"/>
      <c r="K20" s="163"/>
      <c r="L20" s="145"/>
      <c r="M20" s="163"/>
      <c r="N20" s="163"/>
      <c r="O20" s="145"/>
      <c r="P20" s="163"/>
      <c r="Q20" s="163"/>
      <c r="R20" s="159"/>
      <c r="S20" s="159"/>
      <c r="T20" s="145"/>
      <c r="U20" s="163"/>
      <c r="V20" s="163"/>
      <c r="W20" s="145"/>
      <c r="X20" s="163"/>
      <c r="Y20" s="163"/>
      <c r="Z20" s="166"/>
      <c r="AJ20" s="50"/>
      <c r="AK20" s="51"/>
      <c r="AL20" s="51"/>
      <c r="AM20" s="52"/>
      <c r="AN20" s="53"/>
      <c r="AO20" s="54"/>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4"/>
    </row>
    <row r="21" spans="3:66" ht="8.25" customHeight="1" x14ac:dyDescent="0.15">
      <c r="C21" s="102" t="s">
        <v>4</v>
      </c>
      <c r="D21" s="103"/>
      <c r="E21" s="103"/>
      <c r="F21" s="103"/>
      <c r="G21" s="147"/>
      <c r="H21" s="147"/>
      <c r="I21" s="147"/>
      <c r="J21" s="147"/>
      <c r="K21" s="147"/>
      <c r="L21" s="147"/>
      <c r="M21" s="147"/>
      <c r="N21" s="147"/>
      <c r="O21" s="147"/>
      <c r="P21" s="147"/>
      <c r="Q21" s="147"/>
      <c r="R21" s="147"/>
      <c r="S21" s="147"/>
      <c r="T21" s="147"/>
      <c r="U21" s="147"/>
      <c r="V21" s="147"/>
      <c r="W21" s="147"/>
      <c r="X21" s="147"/>
      <c r="Y21" s="147"/>
      <c r="Z21" s="148"/>
      <c r="AA21" s="151" t="s">
        <v>10</v>
      </c>
      <c r="AB21" s="16"/>
      <c r="AC21" s="16"/>
      <c r="AD21" s="16"/>
      <c r="AE21" s="16"/>
      <c r="AF21" s="16"/>
      <c r="AG21" s="17"/>
    </row>
    <row r="22" spans="3:66" ht="8.25" customHeight="1" x14ac:dyDescent="0.15">
      <c r="C22" s="104"/>
      <c r="D22" s="105"/>
      <c r="E22" s="105"/>
      <c r="F22" s="105"/>
      <c r="G22" s="149"/>
      <c r="H22" s="149"/>
      <c r="I22" s="149"/>
      <c r="J22" s="149"/>
      <c r="K22" s="149"/>
      <c r="L22" s="149"/>
      <c r="M22" s="149"/>
      <c r="N22" s="149"/>
      <c r="O22" s="149"/>
      <c r="P22" s="149"/>
      <c r="Q22" s="149"/>
      <c r="R22" s="149"/>
      <c r="S22" s="149"/>
      <c r="T22" s="149"/>
      <c r="U22" s="149"/>
      <c r="V22" s="149"/>
      <c r="W22" s="149"/>
      <c r="X22" s="149"/>
      <c r="Y22" s="149"/>
      <c r="Z22" s="150"/>
      <c r="AA22" s="152"/>
      <c r="AB22" s="153"/>
      <c r="AC22" s="153"/>
      <c r="AD22" s="153"/>
      <c r="AE22" s="153"/>
      <c r="AF22" s="153"/>
      <c r="AG22" s="154"/>
    </row>
    <row r="23" spans="3:66" ht="8.25" customHeight="1" thickBot="1" x14ac:dyDescent="0.2">
      <c r="C23" s="116" t="s">
        <v>11</v>
      </c>
      <c r="D23" s="117"/>
      <c r="E23" s="117"/>
      <c r="F23" s="117"/>
      <c r="G23" s="101" t="s">
        <v>12</v>
      </c>
      <c r="H23" s="155"/>
      <c r="I23" s="155"/>
      <c r="J23" s="155"/>
      <c r="K23" s="155"/>
      <c r="L23" s="155"/>
      <c r="M23" s="155"/>
      <c r="N23" s="155"/>
      <c r="O23" s="155"/>
      <c r="P23" s="155"/>
      <c r="Q23" s="155"/>
      <c r="R23" s="155"/>
      <c r="S23" s="155"/>
      <c r="T23" s="155"/>
      <c r="U23" s="155"/>
      <c r="V23" s="155"/>
      <c r="W23" s="155"/>
      <c r="X23" s="155"/>
      <c r="Y23" s="155"/>
      <c r="Z23" s="156"/>
      <c r="AA23" s="59" t="s">
        <v>13</v>
      </c>
      <c r="AB23" s="19"/>
      <c r="AC23" s="19"/>
      <c r="AD23" s="19"/>
      <c r="AE23" s="19"/>
      <c r="AF23" s="19"/>
      <c r="AG23" s="20"/>
    </row>
    <row r="24" spans="3:66" ht="8.25" customHeight="1" x14ac:dyDescent="0.15">
      <c r="C24" s="116"/>
      <c r="D24" s="117"/>
      <c r="E24" s="117"/>
      <c r="F24" s="117"/>
      <c r="G24" s="101"/>
      <c r="H24" s="79"/>
      <c r="I24" s="79"/>
      <c r="J24" s="79"/>
      <c r="K24" s="79"/>
      <c r="L24" s="79"/>
      <c r="M24" s="79"/>
      <c r="N24" s="79"/>
      <c r="O24" s="79"/>
      <c r="P24" s="79"/>
      <c r="Q24" s="79"/>
      <c r="R24" s="79"/>
      <c r="S24" s="79"/>
      <c r="T24" s="79"/>
      <c r="U24" s="79"/>
      <c r="V24" s="79"/>
      <c r="W24" s="79"/>
      <c r="X24" s="79"/>
      <c r="Y24" s="79"/>
      <c r="Z24" s="157"/>
      <c r="AA24" s="59"/>
      <c r="AB24" s="19"/>
      <c r="AC24" s="19"/>
      <c r="AD24" s="19"/>
      <c r="AE24" s="19"/>
      <c r="AF24" s="19"/>
      <c r="AG24" s="20"/>
      <c r="AJ24" s="86" t="s">
        <v>0</v>
      </c>
      <c r="AK24" s="87"/>
      <c r="AL24" s="87"/>
      <c r="AM24" s="88"/>
      <c r="AN24" s="92" t="s">
        <v>1</v>
      </c>
      <c r="AO24" s="87"/>
      <c r="AP24" s="94" t="s">
        <v>14</v>
      </c>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5"/>
    </row>
    <row r="25" spans="3:66" ht="8.25" customHeight="1" x14ac:dyDescent="0.15">
      <c r="C25" s="138"/>
      <c r="D25" s="139"/>
      <c r="E25" s="139"/>
      <c r="F25" s="139"/>
      <c r="G25" s="139"/>
      <c r="H25" s="139"/>
      <c r="I25" s="139"/>
      <c r="J25" s="139"/>
      <c r="K25" s="139"/>
      <c r="L25" s="139"/>
      <c r="M25" s="139"/>
      <c r="N25" s="139"/>
      <c r="O25" s="139"/>
      <c r="P25" s="139"/>
      <c r="Q25" s="139"/>
      <c r="R25" s="139"/>
      <c r="S25" s="139"/>
      <c r="T25" s="139"/>
      <c r="U25" s="139"/>
      <c r="V25" s="139"/>
      <c r="W25" s="139"/>
      <c r="X25" s="139"/>
      <c r="Y25" s="139"/>
      <c r="Z25" s="140"/>
      <c r="AA25" s="131"/>
      <c r="AB25" s="132"/>
      <c r="AC25" s="132"/>
      <c r="AD25" s="132"/>
      <c r="AE25" s="132"/>
      <c r="AF25" s="132"/>
      <c r="AG25" s="133"/>
      <c r="AJ25" s="89"/>
      <c r="AK25" s="90"/>
      <c r="AL25" s="90"/>
      <c r="AM25" s="91"/>
      <c r="AN25" s="93"/>
      <c r="AO25" s="90"/>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7"/>
    </row>
    <row r="26" spans="3:66" ht="8.25" customHeight="1" x14ac:dyDescent="0.15">
      <c r="C26" s="138"/>
      <c r="D26" s="139"/>
      <c r="E26" s="139"/>
      <c r="F26" s="139"/>
      <c r="G26" s="139"/>
      <c r="H26" s="139"/>
      <c r="I26" s="139"/>
      <c r="J26" s="139"/>
      <c r="K26" s="139"/>
      <c r="L26" s="139"/>
      <c r="M26" s="139"/>
      <c r="N26" s="139"/>
      <c r="O26" s="139"/>
      <c r="P26" s="139"/>
      <c r="Q26" s="139"/>
      <c r="R26" s="139"/>
      <c r="S26" s="139"/>
      <c r="T26" s="139"/>
      <c r="U26" s="139"/>
      <c r="V26" s="139"/>
      <c r="W26" s="139"/>
      <c r="X26" s="139"/>
      <c r="Y26" s="139"/>
      <c r="Z26" s="140"/>
      <c r="AA26" s="131"/>
      <c r="AB26" s="132"/>
      <c r="AC26" s="132"/>
      <c r="AD26" s="132"/>
      <c r="AE26" s="132"/>
      <c r="AF26" s="132"/>
      <c r="AG26" s="133"/>
      <c r="AJ26" s="45"/>
      <c r="AK26" s="46"/>
      <c r="AL26" s="46"/>
      <c r="AM26" s="47"/>
      <c r="AN26" s="48"/>
      <c r="AO26" s="49"/>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2"/>
    </row>
    <row r="27" spans="3:66" ht="8.25" customHeight="1" x14ac:dyDescent="0.15">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40"/>
      <c r="AA27" s="100"/>
      <c r="AB27" s="101"/>
      <c r="AC27" s="101"/>
      <c r="AD27" s="101"/>
      <c r="AE27" s="101"/>
      <c r="AF27" s="101"/>
      <c r="AG27" s="134"/>
      <c r="AJ27" s="45"/>
      <c r="AK27" s="46"/>
      <c r="AL27" s="46"/>
      <c r="AM27" s="47"/>
      <c r="AN27" s="48"/>
      <c r="AO27" s="49"/>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2"/>
    </row>
    <row r="28" spans="3:66" ht="8.25" customHeight="1" x14ac:dyDescent="0.15">
      <c r="C28" s="141"/>
      <c r="D28" s="142"/>
      <c r="E28" s="142"/>
      <c r="F28" s="142"/>
      <c r="G28" s="142"/>
      <c r="H28" s="142"/>
      <c r="I28" s="142"/>
      <c r="J28" s="142"/>
      <c r="K28" s="142"/>
      <c r="L28" s="142"/>
      <c r="M28" s="142"/>
      <c r="N28" s="142"/>
      <c r="O28" s="142"/>
      <c r="P28" s="142"/>
      <c r="Q28" s="142"/>
      <c r="R28" s="142"/>
      <c r="S28" s="142"/>
      <c r="T28" s="142"/>
      <c r="U28" s="142"/>
      <c r="V28" s="142"/>
      <c r="W28" s="142"/>
      <c r="X28" s="142"/>
      <c r="Y28" s="142"/>
      <c r="Z28" s="143"/>
      <c r="AA28" s="144"/>
      <c r="AB28" s="145"/>
      <c r="AC28" s="145"/>
      <c r="AD28" s="145"/>
      <c r="AE28" s="145"/>
      <c r="AF28" s="145"/>
      <c r="AG28" s="146"/>
      <c r="AJ28" s="45"/>
      <c r="AK28" s="46"/>
      <c r="AL28" s="46"/>
      <c r="AM28" s="47"/>
      <c r="AN28" s="48"/>
      <c r="AO28" s="49"/>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2"/>
    </row>
    <row r="29" spans="3:66" ht="8.25" customHeight="1" x14ac:dyDescent="0.15">
      <c r="C29" s="102" t="s">
        <v>4</v>
      </c>
      <c r="D29" s="103"/>
      <c r="E29" s="103"/>
      <c r="F29" s="103"/>
      <c r="G29" s="106"/>
      <c r="H29" s="106"/>
      <c r="I29" s="106"/>
      <c r="J29" s="106"/>
      <c r="K29" s="106"/>
      <c r="L29" s="106"/>
      <c r="M29" s="106"/>
      <c r="N29" s="106"/>
      <c r="O29" s="106"/>
      <c r="P29" s="106"/>
      <c r="Q29" s="106"/>
      <c r="R29" s="106"/>
      <c r="S29" s="106"/>
      <c r="T29" s="106"/>
      <c r="U29" s="106"/>
      <c r="V29" s="106"/>
      <c r="W29" s="106"/>
      <c r="X29" s="106"/>
      <c r="Y29" s="106"/>
      <c r="Z29" s="107"/>
      <c r="AA29" s="110" t="s">
        <v>10</v>
      </c>
      <c r="AB29" s="111"/>
      <c r="AC29" s="111"/>
      <c r="AD29" s="111"/>
      <c r="AE29" s="111"/>
      <c r="AF29" s="111"/>
      <c r="AG29" s="112"/>
      <c r="AJ29" s="45"/>
      <c r="AK29" s="46"/>
      <c r="AL29" s="46"/>
      <c r="AM29" s="47"/>
      <c r="AN29" s="48"/>
      <c r="AO29" s="49"/>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2"/>
    </row>
    <row r="30" spans="3:66" ht="8.25" customHeight="1" x14ac:dyDescent="0.15">
      <c r="C30" s="104"/>
      <c r="D30" s="105"/>
      <c r="E30" s="105"/>
      <c r="F30" s="105"/>
      <c r="G30" s="108"/>
      <c r="H30" s="108"/>
      <c r="I30" s="108"/>
      <c r="J30" s="108"/>
      <c r="K30" s="108"/>
      <c r="L30" s="108"/>
      <c r="M30" s="108"/>
      <c r="N30" s="108"/>
      <c r="O30" s="108"/>
      <c r="P30" s="108"/>
      <c r="Q30" s="108"/>
      <c r="R30" s="108"/>
      <c r="S30" s="108"/>
      <c r="T30" s="108"/>
      <c r="U30" s="108"/>
      <c r="V30" s="108"/>
      <c r="W30" s="108"/>
      <c r="X30" s="108"/>
      <c r="Y30" s="108"/>
      <c r="Z30" s="109"/>
      <c r="AA30" s="113"/>
      <c r="AB30" s="114"/>
      <c r="AC30" s="114"/>
      <c r="AD30" s="114"/>
      <c r="AE30" s="114"/>
      <c r="AF30" s="114"/>
      <c r="AG30" s="115"/>
      <c r="AJ30" s="45"/>
      <c r="AK30" s="46"/>
      <c r="AL30" s="46"/>
      <c r="AM30" s="47"/>
      <c r="AN30" s="48"/>
      <c r="AO30" s="49"/>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2"/>
    </row>
    <row r="31" spans="3:66" ht="8.25" customHeight="1" x14ac:dyDescent="0.15">
      <c r="C31" s="116" t="s">
        <v>15</v>
      </c>
      <c r="D31" s="117"/>
      <c r="E31" s="117"/>
      <c r="F31" s="117"/>
      <c r="G31" s="101" t="s">
        <v>12</v>
      </c>
      <c r="H31" s="118"/>
      <c r="I31" s="118"/>
      <c r="J31" s="118"/>
      <c r="K31" s="118"/>
      <c r="L31" s="118"/>
      <c r="M31" s="118"/>
      <c r="N31" s="118"/>
      <c r="O31" s="118"/>
      <c r="P31" s="118"/>
      <c r="Q31" s="118"/>
      <c r="R31" s="118"/>
      <c r="S31" s="118"/>
      <c r="T31" s="118"/>
      <c r="U31" s="118"/>
      <c r="V31" s="118"/>
      <c r="W31" s="118"/>
      <c r="X31" s="118"/>
      <c r="Y31" s="118"/>
      <c r="Z31" s="119"/>
      <c r="AA31" s="122" t="s">
        <v>13</v>
      </c>
      <c r="AB31" s="123"/>
      <c r="AC31" s="123"/>
      <c r="AD31" s="123"/>
      <c r="AE31" s="123"/>
      <c r="AF31" s="123"/>
      <c r="AG31" s="124"/>
      <c r="AJ31" s="45"/>
      <c r="AK31" s="46"/>
      <c r="AL31" s="46"/>
      <c r="AM31" s="47"/>
      <c r="AN31" s="48"/>
      <c r="AO31" s="49"/>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2"/>
    </row>
    <row r="32" spans="3:66" ht="8.25" customHeight="1" x14ac:dyDescent="0.15">
      <c r="C32" s="116"/>
      <c r="D32" s="117"/>
      <c r="E32" s="117"/>
      <c r="F32" s="117"/>
      <c r="G32" s="101"/>
      <c r="H32" s="120"/>
      <c r="I32" s="120"/>
      <c r="J32" s="120"/>
      <c r="K32" s="120"/>
      <c r="L32" s="120"/>
      <c r="M32" s="120"/>
      <c r="N32" s="120"/>
      <c r="O32" s="120"/>
      <c r="P32" s="120"/>
      <c r="Q32" s="120"/>
      <c r="R32" s="120"/>
      <c r="S32" s="120"/>
      <c r="T32" s="120"/>
      <c r="U32" s="120"/>
      <c r="V32" s="120"/>
      <c r="W32" s="120"/>
      <c r="X32" s="120"/>
      <c r="Y32" s="120"/>
      <c r="Z32" s="121"/>
      <c r="AA32" s="113"/>
      <c r="AB32" s="114"/>
      <c r="AC32" s="114"/>
      <c r="AD32" s="114"/>
      <c r="AE32" s="114"/>
      <c r="AF32" s="114"/>
      <c r="AG32" s="115"/>
      <c r="AJ32" s="45"/>
      <c r="AK32" s="46"/>
      <c r="AL32" s="46"/>
      <c r="AM32" s="47"/>
      <c r="AN32" s="48"/>
      <c r="AO32" s="49"/>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2"/>
    </row>
    <row r="33" spans="3:66" ht="8.25" customHeight="1" x14ac:dyDescent="0.15">
      <c r="C33" s="125"/>
      <c r="D33" s="126"/>
      <c r="E33" s="126"/>
      <c r="F33" s="126"/>
      <c r="G33" s="126"/>
      <c r="H33" s="126"/>
      <c r="I33" s="126"/>
      <c r="J33" s="126"/>
      <c r="K33" s="126"/>
      <c r="L33" s="126"/>
      <c r="M33" s="126"/>
      <c r="N33" s="126"/>
      <c r="O33" s="126"/>
      <c r="P33" s="126"/>
      <c r="Q33" s="126"/>
      <c r="R33" s="126"/>
      <c r="S33" s="126"/>
      <c r="T33" s="126"/>
      <c r="U33" s="126"/>
      <c r="V33" s="126"/>
      <c r="W33" s="126"/>
      <c r="X33" s="126"/>
      <c r="Y33" s="126"/>
      <c r="Z33" s="127"/>
      <c r="AA33" s="131"/>
      <c r="AB33" s="132"/>
      <c r="AC33" s="132"/>
      <c r="AD33" s="132"/>
      <c r="AE33" s="132"/>
      <c r="AF33" s="132"/>
      <c r="AG33" s="133"/>
      <c r="AJ33" s="45"/>
      <c r="AK33" s="46"/>
      <c r="AL33" s="46"/>
      <c r="AM33" s="47"/>
      <c r="AN33" s="48"/>
      <c r="AO33" s="49"/>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2"/>
    </row>
    <row r="34" spans="3:66" ht="8.25" customHeight="1" x14ac:dyDescent="0.15">
      <c r="C34" s="125"/>
      <c r="D34" s="126"/>
      <c r="E34" s="126"/>
      <c r="F34" s="126"/>
      <c r="G34" s="126"/>
      <c r="H34" s="126"/>
      <c r="I34" s="126"/>
      <c r="J34" s="126"/>
      <c r="K34" s="126"/>
      <c r="L34" s="126"/>
      <c r="M34" s="126"/>
      <c r="N34" s="126"/>
      <c r="O34" s="126"/>
      <c r="P34" s="126"/>
      <c r="Q34" s="126"/>
      <c r="R34" s="126"/>
      <c r="S34" s="126"/>
      <c r="T34" s="126"/>
      <c r="U34" s="126"/>
      <c r="V34" s="126"/>
      <c r="W34" s="126"/>
      <c r="X34" s="126"/>
      <c r="Y34" s="126"/>
      <c r="Z34" s="127"/>
      <c r="AA34" s="131"/>
      <c r="AB34" s="132"/>
      <c r="AC34" s="132"/>
      <c r="AD34" s="132"/>
      <c r="AE34" s="132"/>
      <c r="AF34" s="132"/>
      <c r="AG34" s="133"/>
      <c r="AJ34" s="45"/>
      <c r="AK34" s="46"/>
      <c r="AL34" s="46"/>
      <c r="AM34" s="47"/>
      <c r="AN34" s="48"/>
      <c r="AO34" s="49"/>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2"/>
    </row>
    <row r="35" spans="3:66" ht="8.25" customHeight="1" x14ac:dyDescent="0.15">
      <c r="C35" s="125"/>
      <c r="D35" s="126"/>
      <c r="E35" s="126"/>
      <c r="F35" s="126"/>
      <c r="G35" s="126"/>
      <c r="H35" s="126"/>
      <c r="I35" s="126"/>
      <c r="J35" s="126"/>
      <c r="K35" s="126"/>
      <c r="L35" s="126"/>
      <c r="M35" s="126"/>
      <c r="N35" s="126"/>
      <c r="O35" s="126"/>
      <c r="P35" s="126"/>
      <c r="Q35" s="126"/>
      <c r="R35" s="126"/>
      <c r="S35" s="126"/>
      <c r="T35" s="126"/>
      <c r="U35" s="126"/>
      <c r="V35" s="126"/>
      <c r="W35" s="126"/>
      <c r="X35" s="126"/>
      <c r="Y35" s="126"/>
      <c r="Z35" s="127"/>
      <c r="AA35" s="100"/>
      <c r="AB35" s="101"/>
      <c r="AC35" s="101"/>
      <c r="AD35" s="101"/>
      <c r="AE35" s="101"/>
      <c r="AF35" s="101"/>
      <c r="AG35" s="134"/>
      <c r="AJ35" s="45"/>
      <c r="AK35" s="46"/>
      <c r="AL35" s="46"/>
      <c r="AM35" s="47"/>
      <c r="AN35" s="48"/>
      <c r="AO35" s="49"/>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2"/>
    </row>
    <row r="36" spans="3:66" ht="8.25" customHeight="1" thickBot="1" x14ac:dyDescent="0.2">
      <c r="C36" s="128"/>
      <c r="D36" s="129"/>
      <c r="E36" s="129"/>
      <c r="F36" s="129"/>
      <c r="G36" s="129"/>
      <c r="H36" s="129"/>
      <c r="I36" s="129"/>
      <c r="J36" s="129"/>
      <c r="K36" s="129"/>
      <c r="L36" s="129"/>
      <c r="M36" s="129"/>
      <c r="N36" s="129"/>
      <c r="O36" s="129"/>
      <c r="P36" s="129"/>
      <c r="Q36" s="129"/>
      <c r="R36" s="129"/>
      <c r="S36" s="129"/>
      <c r="T36" s="129"/>
      <c r="U36" s="129"/>
      <c r="V36" s="129"/>
      <c r="W36" s="129"/>
      <c r="X36" s="129"/>
      <c r="Y36" s="129"/>
      <c r="Z36" s="130"/>
      <c r="AA36" s="135"/>
      <c r="AB36" s="136"/>
      <c r="AC36" s="136"/>
      <c r="AD36" s="136"/>
      <c r="AE36" s="136"/>
      <c r="AF36" s="136"/>
      <c r="AG36" s="137"/>
      <c r="AJ36" s="45"/>
      <c r="AK36" s="46"/>
      <c r="AL36" s="46"/>
      <c r="AM36" s="47"/>
      <c r="AN36" s="48"/>
      <c r="AO36" s="49"/>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2"/>
    </row>
    <row r="37" spans="3:66" ht="8.25" customHeight="1" x14ac:dyDescent="0.15">
      <c r="AJ37" s="45"/>
      <c r="AK37" s="46"/>
      <c r="AL37" s="46"/>
      <c r="AM37" s="47"/>
      <c r="AN37" s="48"/>
      <c r="AO37" s="49"/>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2"/>
    </row>
    <row r="38" spans="3:66" ht="8.25" customHeight="1" x14ac:dyDescent="0.15">
      <c r="AJ38" s="45"/>
      <c r="AK38" s="46"/>
      <c r="AL38" s="46"/>
      <c r="AM38" s="47"/>
      <c r="AN38" s="48"/>
      <c r="AO38" s="49"/>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2"/>
    </row>
    <row r="39" spans="3:66" ht="8.25" customHeight="1" thickBot="1" x14ac:dyDescent="0.2">
      <c r="AJ39" s="45"/>
      <c r="AK39" s="46"/>
      <c r="AL39" s="46"/>
      <c r="AM39" s="47"/>
      <c r="AN39" s="48"/>
      <c r="AO39" s="49"/>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2"/>
    </row>
    <row r="40" spans="3:66" ht="8.25" customHeight="1" x14ac:dyDescent="0.15">
      <c r="C40" s="86" t="s">
        <v>0</v>
      </c>
      <c r="D40" s="87"/>
      <c r="E40" s="87"/>
      <c r="F40" s="88"/>
      <c r="G40" s="92" t="s">
        <v>1</v>
      </c>
      <c r="H40" s="87"/>
      <c r="I40" s="94" t="s">
        <v>2</v>
      </c>
      <c r="J40" s="94"/>
      <c r="K40" s="94"/>
      <c r="L40" s="94"/>
      <c r="M40" s="94"/>
      <c r="N40" s="94"/>
      <c r="O40" s="94"/>
      <c r="P40" s="94"/>
      <c r="Q40" s="94"/>
      <c r="R40" s="94"/>
      <c r="S40" s="94"/>
      <c r="T40" s="94"/>
      <c r="U40" s="94"/>
      <c r="V40" s="94"/>
      <c r="W40" s="94"/>
      <c r="X40" s="94"/>
      <c r="Y40" s="94"/>
      <c r="Z40" s="94"/>
      <c r="AA40" s="94"/>
      <c r="AB40" s="94"/>
      <c r="AC40" s="94"/>
      <c r="AD40" s="94"/>
      <c r="AE40" s="94"/>
      <c r="AF40" s="94"/>
      <c r="AG40" s="95"/>
      <c r="AJ40" s="45"/>
      <c r="AK40" s="46"/>
      <c r="AL40" s="46"/>
      <c r="AM40" s="47"/>
      <c r="AN40" s="48"/>
      <c r="AO40" s="49"/>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2"/>
    </row>
    <row r="41" spans="3:66" ht="8.25" customHeight="1" x14ac:dyDescent="0.15">
      <c r="C41" s="89"/>
      <c r="D41" s="90"/>
      <c r="E41" s="90"/>
      <c r="F41" s="91"/>
      <c r="G41" s="93"/>
      <c r="H41" s="90"/>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7"/>
      <c r="AJ41" s="45"/>
      <c r="AK41" s="46"/>
      <c r="AL41" s="46"/>
      <c r="AM41" s="47"/>
      <c r="AN41" s="48"/>
      <c r="AO41" s="49"/>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2"/>
    </row>
    <row r="42" spans="3:66" ht="8.25" customHeight="1" x14ac:dyDescent="0.15">
      <c r="C42" s="45"/>
      <c r="D42" s="46"/>
      <c r="E42" s="46"/>
      <c r="F42" s="47"/>
      <c r="G42" s="48"/>
      <c r="H42" s="49"/>
      <c r="I42" s="75"/>
      <c r="J42" s="76"/>
      <c r="K42" s="76"/>
      <c r="L42" s="76"/>
      <c r="M42" s="76"/>
      <c r="N42" s="76"/>
      <c r="O42" s="76"/>
      <c r="P42" s="76"/>
      <c r="Q42" s="76"/>
      <c r="R42" s="76"/>
      <c r="S42" s="76"/>
      <c r="T42" s="76"/>
      <c r="U42" s="76"/>
      <c r="V42" s="76"/>
      <c r="W42" s="76"/>
      <c r="X42" s="76"/>
      <c r="Y42" s="76"/>
      <c r="Z42" s="76"/>
      <c r="AA42" s="76"/>
      <c r="AB42" s="76"/>
      <c r="AC42" s="76"/>
      <c r="AD42" s="76"/>
      <c r="AE42" s="76"/>
      <c r="AF42" s="76"/>
      <c r="AG42" s="77"/>
      <c r="AJ42" s="45"/>
      <c r="AK42" s="46"/>
      <c r="AL42" s="46"/>
      <c r="AM42" s="47"/>
      <c r="AN42" s="48"/>
      <c r="AO42" s="49"/>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2"/>
    </row>
    <row r="43" spans="3:66" ht="8.25" customHeight="1" thickBot="1" x14ac:dyDescent="0.2">
      <c r="C43" s="45"/>
      <c r="D43" s="46"/>
      <c r="E43" s="46"/>
      <c r="F43" s="47"/>
      <c r="G43" s="48"/>
      <c r="H43" s="49"/>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80"/>
      <c r="AJ43" s="50"/>
      <c r="AK43" s="51"/>
      <c r="AL43" s="51"/>
      <c r="AM43" s="52"/>
      <c r="AN43" s="53"/>
      <c r="AO43" s="54"/>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4"/>
    </row>
    <row r="44" spans="3:66" ht="8.25" customHeight="1" x14ac:dyDescent="0.15">
      <c r="C44" s="45"/>
      <c r="D44" s="46"/>
      <c r="E44" s="46"/>
      <c r="F44" s="47"/>
      <c r="G44" s="48"/>
      <c r="H44" s="49"/>
      <c r="I44" s="81"/>
      <c r="J44" s="82"/>
      <c r="K44" s="82"/>
      <c r="L44" s="82"/>
      <c r="M44" s="82"/>
      <c r="N44" s="82"/>
      <c r="O44" s="82"/>
      <c r="P44" s="82"/>
      <c r="Q44" s="82"/>
      <c r="R44" s="82"/>
      <c r="S44" s="82"/>
      <c r="T44" s="82"/>
      <c r="U44" s="82"/>
      <c r="V44" s="82"/>
      <c r="W44" s="82"/>
      <c r="X44" s="82"/>
      <c r="Y44" s="82"/>
      <c r="Z44" s="82"/>
      <c r="AA44" s="82"/>
      <c r="AB44" s="82"/>
      <c r="AC44" s="82"/>
      <c r="AD44" s="82"/>
      <c r="AE44" s="82"/>
      <c r="AF44" s="82"/>
      <c r="AG44" s="8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row>
    <row r="45" spans="3:66" ht="8.25" customHeight="1" x14ac:dyDescent="0.15">
      <c r="C45" s="45"/>
      <c r="D45" s="46"/>
      <c r="E45" s="46"/>
      <c r="F45" s="47"/>
      <c r="G45" s="48"/>
      <c r="H45" s="49"/>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2"/>
    </row>
    <row r="46" spans="3:66" ht="8.25" customHeight="1" x14ac:dyDescent="0.15">
      <c r="C46" s="45"/>
      <c r="D46" s="46"/>
      <c r="E46" s="46"/>
      <c r="F46" s="47"/>
      <c r="G46" s="48"/>
      <c r="H46" s="49"/>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2"/>
    </row>
    <row r="47" spans="3:66" ht="8.25" customHeight="1" thickBot="1" x14ac:dyDescent="0.2">
      <c r="C47" s="45"/>
      <c r="D47" s="46"/>
      <c r="E47" s="46"/>
      <c r="F47" s="47"/>
      <c r="G47" s="48"/>
      <c r="H47" s="49"/>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2"/>
    </row>
    <row r="48" spans="3:66" ht="8.25" customHeight="1" x14ac:dyDescent="0.15">
      <c r="C48" s="45"/>
      <c r="D48" s="46"/>
      <c r="E48" s="46"/>
      <c r="F48" s="47"/>
      <c r="G48" s="48"/>
      <c r="H48" s="49"/>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2"/>
      <c r="AJ48" s="15" t="s">
        <v>16</v>
      </c>
      <c r="AK48" s="16"/>
      <c r="AL48" s="16"/>
      <c r="AM48" s="16"/>
      <c r="AN48" s="16"/>
      <c r="AO48" s="16"/>
      <c r="AP48" s="16"/>
      <c r="AQ48" s="16"/>
      <c r="AR48" s="16"/>
      <c r="AS48" s="16"/>
      <c r="AT48" s="84"/>
      <c r="AU48" s="98" t="s">
        <v>23</v>
      </c>
      <c r="AV48" s="99"/>
      <c r="AW48" s="99"/>
      <c r="AX48" s="99"/>
      <c r="AY48" s="99"/>
      <c r="AZ48" s="99"/>
      <c r="BA48" s="99"/>
      <c r="BB48" s="99"/>
      <c r="BC48" s="99"/>
      <c r="BD48" s="99"/>
      <c r="BE48" s="99"/>
      <c r="BF48" s="99"/>
      <c r="BG48" s="99"/>
      <c r="BH48" s="99"/>
      <c r="BI48" s="16"/>
      <c r="BJ48" s="16"/>
      <c r="BK48" s="16"/>
      <c r="BL48" s="16"/>
      <c r="BM48" s="16"/>
      <c r="BN48" s="17"/>
    </row>
    <row r="49" spans="3:66" ht="8.25" customHeight="1" x14ac:dyDescent="0.15">
      <c r="C49" s="45"/>
      <c r="D49" s="46"/>
      <c r="E49" s="46"/>
      <c r="F49" s="47"/>
      <c r="G49" s="48"/>
      <c r="H49" s="49"/>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c r="AJ49" s="18"/>
      <c r="AK49" s="19"/>
      <c r="AL49" s="19"/>
      <c r="AM49" s="19"/>
      <c r="AN49" s="19"/>
      <c r="AO49" s="19"/>
      <c r="AP49" s="19"/>
      <c r="AQ49" s="19"/>
      <c r="AR49" s="19"/>
      <c r="AS49" s="19"/>
      <c r="AT49" s="85"/>
      <c r="AU49" s="100"/>
      <c r="AV49" s="101"/>
      <c r="AW49" s="101"/>
      <c r="AX49" s="101"/>
      <c r="AY49" s="101"/>
      <c r="AZ49" s="101"/>
      <c r="BA49" s="101"/>
      <c r="BB49" s="101"/>
      <c r="BC49" s="101"/>
      <c r="BD49" s="101"/>
      <c r="BE49" s="101"/>
      <c r="BF49" s="101"/>
      <c r="BG49" s="101"/>
      <c r="BH49" s="101"/>
      <c r="BI49" s="19"/>
      <c r="BJ49" s="19"/>
      <c r="BK49" s="19"/>
      <c r="BL49" s="19"/>
      <c r="BM49" s="19"/>
      <c r="BN49" s="20"/>
    </row>
    <row r="50" spans="3:66" ht="8.25" customHeight="1" x14ac:dyDescent="0.15">
      <c r="C50" s="45"/>
      <c r="D50" s="46"/>
      <c r="E50" s="46"/>
      <c r="F50" s="47"/>
      <c r="G50" s="48"/>
      <c r="H50" s="49"/>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2"/>
      <c r="AJ50" s="4"/>
      <c r="AM50" s="71" t="s">
        <v>17</v>
      </c>
      <c r="AN50" s="55"/>
      <c r="AO50" s="55"/>
      <c r="AP50" s="71" t="s">
        <v>18</v>
      </c>
      <c r="AQ50" s="71"/>
      <c r="AR50" s="55"/>
      <c r="AS50" s="55"/>
      <c r="AT50" s="57" t="s">
        <v>19</v>
      </c>
      <c r="AU50" s="59"/>
      <c r="AV50" s="19"/>
      <c r="AW50" s="19"/>
      <c r="AX50" s="19"/>
      <c r="AY50" s="19"/>
      <c r="AZ50" s="55"/>
      <c r="BA50" s="55"/>
      <c r="BB50" s="71"/>
      <c r="BC50" s="71"/>
      <c r="BD50" s="71"/>
      <c r="BE50" s="71"/>
      <c r="BF50" s="71"/>
      <c r="BG50" s="71"/>
      <c r="BH50" s="71"/>
      <c r="BI50" s="71"/>
      <c r="BJ50" s="71"/>
      <c r="BK50" s="71"/>
      <c r="BL50" s="71"/>
      <c r="BM50" s="71"/>
      <c r="BN50" s="73"/>
    </row>
    <row r="51" spans="3:66" ht="8.25" customHeight="1" thickBot="1" x14ac:dyDescent="0.2">
      <c r="C51" s="45"/>
      <c r="D51" s="46"/>
      <c r="E51" s="46"/>
      <c r="F51" s="47"/>
      <c r="G51" s="48"/>
      <c r="H51" s="49"/>
      <c r="I51" s="75"/>
      <c r="J51" s="76"/>
      <c r="K51" s="76"/>
      <c r="L51" s="76"/>
      <c r="M51" s="76"/>
      <c r="N51" s="76"/>
      <c r="O51" s="76"/>
      <c r="P51" s="76"/>
      <c r="Q51" s="76"/>
      <c r="R51" s="76"/>
      <c r="S51" s="76"/>
      <c r="T51" s="76"/>
      <c r="U51" s="76"/>
      <c r="V51" s="76"/>
      <c r="W51" s="76"/>
      <c r="X51" s="76"/>
      <c r="Y51" s="76"/>
      <c r="Z51" s="76"/>
      <c r="AA51" s="76"/>
      <c r="AB51" s="76"/>
      <c r="AC51" s="76"/>
      <c r="AD51" s="76"/>
      <c r="AE51" s="76"/>
      <c r="AF51" s="76"/>
      <c r="AG51" s="77"/>
      <c r="AJ51" s="5"/>
      <c r="AK51" s="6"/>
      <c r="AL51" s="6"/>
      <c r="AM51" s="72"/>
      <c r="AN51" s="56"/>
      <c r="AO51" s="56"/>
      <c r="AP51" s="72"/>
      <c r="AQ51" s="72"/>
      <c r="AR51" s="56"/>
      <c r="AS51" s="56"/>
      <c r="AT51" s="58"/>
      <c r="AU51" s="60"/>
      <c r="AV51" s="61"/>
      <c r="AW51" s="61"/>
      <c r="AX51" s="61"/>
      <c r="AY51" s="61"/>
      <c r="AZ51" s="56"/>
      <c r="BA51" s="56"/>
      <c r="BB51" s="72"/>
      <c r="BC51" s="72"/>
      <c r="BD51" s="72"/>
      <c r="BE51" s="72"/>
      <c r="BF51" s="72"/>
      <c r="BG51" s="72"/>
      <c r="BH51" s="72"/>
      <c r="BI51" s="72"/>
      <c r="BJ51" s="72"/>
      <c r="BK51" s="72"/>
      <c r="BL51" s="72"/>
      <c r="BM51" s="72"/>
      <c r="BN51" s="74"/>
    </row>
    <row r="52" spans="3:66" ht="8.25" customHeight="1" x14ac:dyDescent="0.15">
      <c r="C52" s="45"/>
      <c r="D52" s="46"/>
      <c r="E52" s="46"/>
      <c r="F52" s="47"/>
      <c r="G52" s="48"/>
      <c r="H52" s="49"/>
      <c r="I52" s="78"/>
      <c r="J52" s="79"/>
      <c r="K52" s="79"/>
      <c r="L52" s="79"/>
      <c r="M52" s="79"/>
      <c r="N52" s="79"/>
      <c r="O52" s="79"/>
      <c r="P52" s="79"/>
      <c r="Q52" s="79"/>
      <c r="R52" s="79"/>
      <c r="S52" s="79"/>
      <c r="T52" s="79"/>
      <c r="U52" s="79"/>
      <c r="V52" s="79"/>
      <c r="W52" s="79"/>
      <c r="X52" s="79"/>
      <c r="Y52" s="79"/>
      <c r="Z52" s="79"/>
      <c r="AA52" s="79"/>
      <c r="AB52" s="79"/>
      <c r="AC52" s="79"/>
      <c r="AD52" s="79"/>
      <c r="AE52" s="79"/>
      <c r="AF52" s="79"/>
      <c r="AG52" s="80"/>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row>
    <row r="53" spans="3:66" ht="8.25" customHeight="1" x14ac:dyDescent="0.15">
      <c r="C53" s="45"/>
      <c r="D53" s="46"/>
      <c r="E53" s="46"/>
      <c r="F53" s="47"/>
      <c r="G53" s="48"/>
      <c r="H53" s="49"/>
      <c r="I53" s="81"/>
      <c r="J53" s="82"/>
      <c r="K53" s="82"/>
      <c r="L53" s="82"/>
      <c r="M53" s="82"/>
      <c r="N53" s="82"/>
      <c r="O53" s="82"/>
      <c r="P53" s="82"/>
      <c r="Q53" s="82"/>
      <c r="R53" s="82"/>
      <c r="S53" s="82"/>
      <c r="T53" s="82"/>
      <c r="U53" s="82"/>
      <c r="V53" s="82"/>
      <c r="W53" s="82"/>
      <c r="X53" s="82"/>
      <c r="Y53" s="82"/>
      <c r="Z53" s="82"/>
      <c r="AA53" s="82"/>
      <c r="AB53" s="82"/>
      <c r="AC53" s="82"/>
      <c r="AD53" s="82"/>
      <c r="AE53" s="82"/>
      <c r="AF53" s="82"/>
      <c r="AG53" s="83"/>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row>
    <row r="54" spans="3:66" ht="8.25" customHeight="1" x14ac:dyDescent="0.15">
      <c r="C54" s="30"/>
      <c r="D54" s="31"/>
      <c r="E54" s="31"/>
      <c r="F54" s="32"/>
      <c r="G54" s="39"/>
      <c r="H54" s="40"/>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2"/>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row>
    <row r="55" spans="3:66" ht="8.25" customHeight="1" thickBot="1" x14ac:dyDescent="0.2">
      <c r="C55" s="33"/>
      <c r="D55" s="34"/>
      <c r="E55" s="34"/>
      <c r="F55" s="35"/>
      <c r="G55" s="41"/>
      <c r="H55" s="42"/>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row>
    <row r="56" spans="3:66" ht="8.25" customHeight="1" x14ac:dyDescent="0.15">
      <c r="C56" s="36"/>
      <c r="D56" s="37"/>
      <c r="E56" s="37"/>
      <c r="F56" s="38"/>
      <c r="G56" s="43"/>
      <c r="H56" s="44"/>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2"/>
      <c r="AJ56" s="15" t="s">
        <v>22</v>
      </c>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7"/>
    </row>
    <row r="57" spans="3:66" ht="8.25" customHeight="1" x14ac:dyDescent="0.15">
      <c r="C57" s="30"/>
      <c r="D57" s="31"/>
      <c r="E57" s="31"/>
      <c r="F57" s="32"/>
      <c r="G57" s="39"/>
      <c r="H57" s="40"/>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2"/>
      <c r="AJ57" s="18"/>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20"/>
    </row>
    <row r="58" spans="3:66" ht="8.25" customHeight="1" x14ac:dyDescent="0.15">
      <c r="C58" s="33"/>
      <c r="D58" s="34"/>
      <c r="E58" s="34"/>
      <c r="F58" s="35"/>
      <c r="G58" s="41"/>
      <c r="H58" s="42"/>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2"/>
      <c r="AJ58" s="62"/>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4"/>
    </row>
    <row r="59" spans="3:66" ht="8.25" customHeight="1" x14ac:dyDescent="0.15">
      <c r="C59" s="36"/>
      <c r="D59" s="37"/>
      <c r="E59" s="37"/>
      <c r="F59" s="38"/>
      <c r="G59" s="43"/>
      <c r="H59" s="44"/>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2"/>
      <c r="AJ59" s="65"/>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7"/>
    </row>
    <row r="60" spans="3:66" ht="8.25" customHeight="1" x14ac:dyDescent="0.15">
      <c r="C60" s="30"/>
      <c r="D60" s="31"/>
      <c r="E60" s="31"/>
      <c r="F60" s="32"/>
      <c r="G60" s="39"/>
      <c r="H60" s="40"/>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2"/>
      <c r="AJ60" s="65"/>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7"/>
    </row>
    <row r="61" spans="3:66" ht="8.25" customHeight="1" x14ac:dyDescent="0.15">
      <c r="C61" s="33"/>
      <c r="D61" s="34"/>
      <c r="E61" s="34"/>
      <c r="F61" s="35"/>
      <c r="G61" s="41"/>
      <c r="H61" s="42"/>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2"/>
      <c r="AJ61" s="65"/>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7"/>
    </row>
    <row r="62" spans="3:66" ht="8.25" customHeight="1" x14ac:dyDescent="0.15">
      <c r="C62" s="36"/>
      <c r="D62" s="37"/>
      <c r="E62" s="37"/>
      <c r="F62" s="38"/>
      <c r="G62" s="43"/>
      <c r="H62" s="4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2"/>
      <c r="AJ62" s="65"/>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7"/>
    </row>
    <row r="63" spans="3:66" ht="8.25" customHeight="1" x14ac:dyDescent="0.15">
      <c r="C63" s="30"/>
      <c r="D63" s="31"/>
      <c r="E63" s="31"/>
      <c r="F63" s="32"/>
      <c r="G63" s="39"/>
      <c r="H63" s="40"/>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2"/>
      <c r="AJ63" s="65"/>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7"/>
    </row>
    <row r="64" spans="3:66" ht="8.25" customHeight="1" x14ac:dyDescent="0.15">
      <c r="C64" s="33"/>
      <c r="D64" s="34"/>
      <c r="E64" s="34"/>
      <c r="F64" s="35"/>
      <c r="G64" s="41"/>
      <c r="H64" s="42"/>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2"/>
      <c r="AJ64" s="65"/>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7"/>
    </row>
    <row r="65" spans="3:66" ht="8.25" customHeight="1" x14ac:dyDescent="0.15">
      <c r="C65" s="36"/>
      <c r="D65" s="37"/>
      <c r="E65" s="37"/>
      <c r="F65" s="38"/>
      <c r="G65" s="43"/>
      <c r="H65" s="44"/>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2"/>
      <c r="AJ65" s="65"/>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7"/>
    </row>
    <row r="66" spans="3:66" ht="8.25" customHeight="1" x14ac:dyDescent="0.15">
      <c r="C66" s="30"/>
      <c r="D66" s="31"/>
      <c r="E66" s="31"/>
      <c r="F66" s="32"/>
      <c r="G66" s="39"/>
      <c r="H66" s="4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c r="AJ66" s="65"/>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7"/>
    </row>
    <row r="67" spans="3:66" ht="8.25" customHeight="1" x14ac:dyDescent="0.15">
      <c r="C67" s="33"/>
      <c r="D67" s="34"/>
      <c r="E67" s="34"/>
      <c r="F67" s="35"/>
      <c r="G67" s="41"/>
      <c r="H67" s="42"/>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2"/>
      <c r="AJ67" s="65"/>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7"/>
    </row>
    <row r="68" spans="3:66" ht="8.25" customHeight="1" x14ac:dyDescent="0.15">
      <c r="C68" s="36"/>
      <c r="D68" s="37"/>
      <c r="E68" s="37"/>
      <c r="F68" s="38"/>
      <c r="G68" s="43"/>
      <c r="H68" s="44"/>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2"/>
      <c r="AJ68" s="65"/>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7"/>
    </row>
    <row r="69" spans="3:66" ht="8.25" customHeight="1" x14ac:dyDescent="0.15">
      <c r="C69" s="30"/>
      <c r="D69" s="31"/>
      <c r="E69" s="31"/>
      <c r="F69" s="32"/>
      <c r="G69" s="39"/>
      <c r="H69" s="40"/>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2"/>
      <c r="AJ69" s="65"/>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7"/>
    </row>
    <row r="70" spans="3:66" ht="8.25" customHeight="1" x14ac:dyDescent="0.15">
      <c r="C70" s="33"/>
      <c r="D70" s="34"/>
      <c r="E70" s="34"/>
      <c r="F70" s="35"/>
      <c r="G70" s="41"/>
      <c r="H70" s="42"/>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2"/>
      <c r="AJ70" s="65"/>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7"/>
    </row>
    <row r="71" spans="3:66" ht="8.25" customHeight="1" x14ac:dyDescent="0.15">
      <c r="C71" s="36"/>
      <c r="D71" s="37"/>
      <c r="E71" s="37"/>
      <c r="F71" s="38"/>
      <c r="G71" s="43"/>
      <c r="H71" s="44"/>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2"/>
      <c r="AJ71" s="65"/>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7"/>
    </row>
    <row r="72" spans="3:66" ht="8.25" customHeight="1" x14ac:dyDescent="0.15">
      <c r="C72" s="30"/>
      <c r="D72" s="31"/>
      <c r="E72" s="31"/>
      <c r="F72" s="32"/>
      <c r="G72" s="39"/>
      <c r="H72" s="4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2"/>
      <c r="AJ72" s="65"/>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7"/>
    </row>
    <row r="73" spans="3:66" ht="8.25" customHeight="1" x14ac:dyDescent="0.15">
      <c r="C73" s="33"/>
      <c r="D73" s="34"/>
      <c r="E73" s="34"/>
      <c r="F73" s="35"/>
      <c r="G73" s="41"/>
      <c r="H73" s="42"/>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2"/>
      <c r="AJ73" s="65"/>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7"/>
    </row>
    <row r="74" spans="3:66" ht="8.25" customHeight="1" thickBot="1" x14ac:dyDescent="0.2">
      <c r="C74" s="36"/>
      <c r="D74" s="37"/>
      <c r="E74" s="37"/>
      <c r="F74" s="38"/>
      <c r="G74" s="43"/>
      <c r="H74" s="44"/>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2"/>
      <c r="AJ74" s="68"/>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70"/>
    </row>
    <row r="75" spans="3:66" ht="8.25" customHeight="1" x14ac:dyDescent="0.15">
      <c r="C75" s="30"/>
      <c r="D75" s="31"/>
      <c r="E75" s="31"/>
      <c r="F75" s="32"/>
      <c r="G75" s="39"/>
      <c r="H75" s="40"/>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2"/>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9"/>
    </row>
    <row r="76" spans="3:66" ht="8.25" customHeight="1" x14ac:dyDescent="0.15">
      <c r="C76" s="33"/>
      <c r="D76" s="34"/>
      <c r="E76" s="34"/>
      <c r="F76" s="35"/>
      <c r="G76" s="41"/>
      <c r="H76" s="42"/>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2"/>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row>
    <row r="77" spans="3:66" ht="8.25" customHeight="1" thickBot="1" x14ac:dyDescent="0.2">
      <c r="C77" s="36"/>
      <c r="D77" s="37"/>
      <c r="E77" s="37"/>
      <c r="F77" s="38"/>
      <c r="G77" s="43"/>
      <c r="H77" s="44"/>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2"/>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row>
    <row r="78" spans="3:66" ht="8.25" customHeight="1" x14ac:dyDescent="0.15">
      <c r="C78" s="30"/>
      <c r="D78" s="31"/>
      <c r="E78" s="31"/>
      <c r="F78" s="32"/>
      <c r="G78" s="39"/>
      <c r="H78" s="40"/>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2"/>
      <c r="AJ78" s="15" t="s">
        <v>20</v>
      </c>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7"/>
    </row>
    <row r="79" spans="3:66" ht="8.25" customHeight="1" x14ac:dyDescent="0.15">
      <c r="C79" s="33"/>
      <c r="D79" s="34"/>
      <c r="E79" s="34"/>
      <c r="F79" s="35"/>
      <c r="G79" s="41"/>
      <c r="H79" s="42"/>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2"/>
      <c r="AJ79" s="18"/>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20"/>
    </row>
    <row r="80" spans="3:66" ht="8.25" customHeight="1" x14ac:dyDescent="0.15">
      <c r="C80" s="36"/>
      <c r="D80" s="37"/>
      <c r="E80" s="37"/>
      <c r="F80" s="38"/>
      <c r="G80" s="43"/>
      <c r="H80" s="44"/>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c r="AJ80" s="21"/>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3"/>
    </row>
    <row r="81" spans="3:66" ht="8.25" customHeight="1" x14ac:dyDescent="0.15">
      <c r="C81" s="30"/>
      <c r="D81" s="31"/>
      <c r="E81" s="31"/>
      <c r="F81" s="32"/>
      <c r="G81" s="39"/>
      <c r="H81" s="40"/>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2"/>
      <c r="AJ81" s="24"/>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6"/>
    </row>
    <row r="82" spans="3:66" ht="8.25" customHeight="1" x14ac:dyDescent="0.15">
      <c r="C82" s="33"/>
      <c r="D82" s="34"/>
      <c r="E82" s="34"/>
      <c r="F82" s="35"/>
      <c r="G82" s="41"/>
      <c r="H82" s="42"/>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2"/>
      <c r="AJ82" s="24"/>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6"/>
    </row>
    <row r="83" spans="3:66" ht="8.25" customHeight="1" x14ac:dyDescent="0.15">
      <c r="C83" s="36"/>
      <c r="D83" s="37"/>
      <c r="E83" s="37"/>
      <c r="F83" s="38"/>
      <c r="G83" s="43"/>
      <c r="H83" s="44"/>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2"/>
      <c r="AJ83" s="24"/>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6"/>
    </row>
    <row r="84" spans="3:66" ht="8.25" customHeight="1" x14ac:dyDescent="0.15">
      <c r="C84" s="45"/>
      <c r="D84" s="46"/>
      <c r="E84" s="46"/>
      <c r="F84" s="47"/>
      <c r="G84" s="48"/>
      <c r="H84" s="49"/>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2"/>
      <c r="AJ84" s="24"/>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6"/>
    </row>
    <row r="85" spans="3:66" ht="8.25" customHeight="1" x14ac:dyDescent="0.15">
      <c r="C85" s="45"/>
      <c r="D85" s="46"/>
      <c r="E85" s="46"/>
      <c r="F85" s="47"/>
      <c r="G85" s="48"/>
      <c r="H85" s="49"/>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2"/>
      <c r="AJ85" s="24"/>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6"/>
    </row>
    <row r="86" spans="3:66" ht="8.25" customHeight="1" x14ac:dyDescent="0.15">
      <c r="C86" s="45"/>
      <c r="D86" s="46"/>
      <c r="E86" s="46"/>
      <c r="F86" s="47"/>
      <c r="G86" s="48"/>
      <c r="H86" s="49"/>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2"/>
      <c r="AJ86" s="24"/>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6"/>
    </row>
    <row r="87" spans="3:66" ht="8.25" customHeight="1" x14ac:dyDescent="0.15">
      <c r="C87" s="45"/>
      <c r="D87" s="46"/>
      <c r="E87" s="46"/>
      <c r="F87" s="47"/>
      <c r="G87" s="48"/>
      <c r="H87" s="49"/>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2"/>
      <c r="AJ87" s="24"/>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6"/>
    </row>
    <row r="88" spans="3:66" ht="8.25" customHeight="1" x14ac:dyDescent="0.15">
      <c r="C88" s="45"/>
      <c r="D88" s="46"/>
      <c r="E88" s="46"/>
      <c r="F88" s="47"/>
      <c r="G88" s="48"/>
      <c r="H88" s="49"/>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2"/>
      <c r="AJ88" s="24"/>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6"/>
    </row>
    <row r="89" spans="3:66" ht="8.25" customHeight="1" thickBot="1" x14ac:dyDescent="0.2">
      <c r="C89" s="50"/>
      <c r="D89" s="51"/>
      <c r="E89" s="51"/>
      <c r="F89" s="52"/>
      <c r="G89" s="53"/>
      <c r="H89" s="54"/>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4"/>
      <c r="AJ89" s="27"/>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9"/>
    </row>
  </sheetData>
  <mergeCells count="157">
    <mergeCell ref="C1:AG3"/>
    <mergeCell ref="AJ1:AM2"/>
    <mergeCell ref="AN1:AO2"/>
    <mergeCell ref="AP1:BN2"/>
    <mergeCell ref="AJ3:AM5"/>
    <mergeCell ref="AN3:AO5"/>
    <mergeCell ref="AP3:BN5"/>
    <mergeCell ref="O5:Q6"/>
    <mergeCell ref="R5:R6"/>
    <mergeCell ref="S5:T6"/>
    <mergeCell ref="AP6:BN8"/>
    <mergeCell ref="C8:F9"/>
    <mergeCell ref="G8:W9"/>
    <mergeCell ref="X8:Z9"/>
    <mergeCell ref="AJ9:AM11"/>
    <mergeCell ref="AN9:AO11"/>
    <mergeCell ref="AP9:BN11"/>
    <mergeCell ref="C10:F11"/>
    <mergeCell ref="G10:W11"/>
    <mergeCell ref="X10:Z16"/>
    <mergeCell ref="U5:U6"/>
    <mergeCell ref="V5:W6"/>
    <mergeCell ref="X5:Z6"/>
    <mergeCell ref="AB5:AG19"/>
    <mergeCell ref="AJ6:AM8"/>
    <mergeCell ref="AN6:AO8"/>
    <mergeCell ref="C12:W16"/>
    <mergeCell ref="AJ12:AM14"/>
    <mergeCell ref="AN12:AO14"/>
    <mergeCell ref="P17:Q20"/>
    <mergeCell ref="AP12:BN14"/>
    <mergeCell ref="AJ15:AM17"/>
    <mergeCell ref="AN15:AO17"/>
    <mergeCell ref="AP15:BN17"/>
    <mergeCell ref="C17:F20"/>
    <mergeCell ref="G17:I20"/>
    <mergeCell ref="J17:K20"/>
    <mergeCell ref="L17:L20"/>
    <mergeCell ref="M17:N20"/>
    <mergeCell ref="O17:O20"/>
    <mergeCell ref="AN24:AO25"/>
    <mergeCell ref="AP24:BN25"/>
    <mergeCell ref="C25:Z28"/>
    <mergeCell ref="AA25:AG26"/>
    <mergeCell ref="AJ26:AM28"/>
    <mergeCell ref="AN26:AO28"/>
    <mergeCell ref="AP26:BN28"/>
    <mergeCell ref="AA27:AG28"/>
    <mergeCell ref="AN18:AO20"/>
    <mergeCell ref="AP18:BN20"/>
    <mergeCell ref="C21:F22"/>
    <mergeCell ref="G21:Z22"/>
    <mergeCell ref="AA21:AG22"/>
    <mergeCell ref="C23:F24"/>
    <mergeCell ref="G23:G24"/>
    <mergeCell ref="H23:Z24"/>
    <mergeCell ref="AA23:AG24"/>
    <mergeCell ref="AJ24:AM25"/>
    <mergeCell ref="R17:S20"/>
    <mergeCell ref="T17:T20"/>
    <mergeCell ref="U17:V20"/>
    <mergeCell ref="W17:W20"/>
    <mergeCell ref="X17:Z20"/>
    <mergeCell ref="AJ18:AM20"/>
    <mergeCell ref="C29:F30"/>
    <mergeCell ref="G29:Z30"/>
    <mergeCell ref="AA29:AG30"/>
    <mergeCell ref="AJ29:AM31"/>
    <mergeCell ref="AN29:AO31"/>
    <mergeCell ref="AP29:BN31"/>
    <mergeCell ref="C31:F32"/>
    <mergeCell ref="G31:G32"/>
    <mergeCell ref="H31:Z32"/>
    <mergeCell ref="AA31:AG32"/>
    <mergeCell ref="AJ32:AM34"/>
    <mergeCell ref="AN32:AO34"/>
    <mergeCell ref="AP32:BN34"/>
    <mergeCell ref="C33:Z36"/>
    <mergeCell ref="AA33:AG34"/>
    <mergeCell ref="AA35:AG36"/>
    <mergeCell ref="AJ35:AM37"/>
    <mergeCell ref="AN35:AO37"/>
    <mergeCell ref="AP35:BN37"/>
    <mergeCell ref="C45:F47"/>
    <mergeCell ref="G45:H47"/>
    <mergeCell ref="I45:AG47"/>
    <mergeCell ref="C48:F50"/>
    <mergeCell ref="G48:H50"/>
    <mergeCell ref="I48:AG50"/>
    <mergeCell ref="AJ38:AM40"/>
    <mergeCell ref="AJ48:AT49"/>
    <mergeCell ref="AN38:AO40"/>
    <mergeCell ref="AP38:BN40"/>
    <mergeCell ref="C40:F41"/>
    <mergeCell ref="G40:H41"/>
    <mergeCell ref="I40:AG41"/>
    <mergeCell ref="AJ41:AM43"/>
    <mergeCell ref="AN41:AO43"/>
    <mergeCell ref="AP41:BN43"/>
    <mergeCell ref="C42:F44"/>
    <mergeCell ref="G42:H44"/>
    <mergeCell ref="I42:AG44"/>
    <mergeCell ref="AU48:BH49"/>
    <mergeCell ref="BI48:BN49"/>
    <mergeCell ref="AM50:AM51"/>
    <mergeCell ref="AN50:AO51"/>
    <mergeCell ref="AP50:AQ51"/>
    <mergeCell ref="AR50:AS51"/>
    <mergeCell ref="AT50:AT51"/>
    <mergeCell ref="AU50:AY51"/>
    <mergeCell ref="AJ56:BN57"/>
    <mergeCell ref="C57:F59"/>
    <mergeCell ref="G57:H59"/>
    <mergeCell ref="I57:AG59"/>
    <mergeCell ref="AJ58:BN74"/>
    <mergeCell ref="C60:F62"/>
    <mergeCell ref="G60:H62"/>
    <mergeCell ref="AZ50:BA51"/>
    <mergeCell ref="BB50:BB51"/>
    <mergeCell ref="BC50:BH51"/>
    <mergeCell ref="BI50:BN51"/>
    <mergeCell ref="C51:F53"/>
    <mergeCell ref="G51:H53"/>
    <mergeCell ref="I51:AG53"/>
    <mergeCell ref="I60:AG62"/>
    <mergeCell ref="C63:F65"/>
    <mergeCell ref="G63:H65"/>
    <mergeCell ref="I63:AG65"/>
    <mergeCell ref="C66:F68"/>
    <mergeCell ref="G66:H68"/>
    <mergeCell ref="I66:AG68"/>
    <mergeCell ref="C54:F56"/>
    <mergeCell ref="G54:H56"/>
    <mergeCell ref="I54:AG56"/>
    <mergeCell ref="C75:F77"/>
    <mergeCell ref="G75:H77"/>
    <mergeCell ref="I75:AG77"/>
    <mergeCell ref="C78:F80"/>
    <mergeCell ref="G78:H80"/>
    <mergeCell ref="I78:AG80"/>
    <mergeCell ref="C69:F71"/>
    <mergeCell ref="G69:H71"/>
    <mergeCell ref="I69:AG71"/>
    <mergeCell ref="C72:F74"/>
    <mergeCell ref="G72:H74"/>
    <mergeCell ref="I72:AG74"/>
    <mergeCell ref="I87:AG89"/>
    <mergeCell ref="AJ78:BN79"/>
    <mergeCell ref="AJ80:BN89"/>
    <mergeCell ref="C81:F83"/>
    <mergeCell ref="G81:H83"/>
    <mergeCell ref="I81:AG83"/>
    <mergeCell ref="C84:F86"/>
    <mergeCell ref="G84:H86"/>
    <mergeCell ref="I84:AG86"/>
    <mergeCell ref="C87:F89"/>
    <mergeCell ref="G87:H89"/>
  </mergeCells>
  <phoneticPr fontId="2"/>
  <dataValidations count="4">
    <dataValidation type="list" allowBlank="1" showInputMessage="1" showErrorMessage="1" sqref="V5:W6 JR5:JS6 TN5:TO6 ADJ5:ADK6 ANF5:ANG6 AXB5:AXC6 BGX5:BGY6 BQT5:BQU6 CAP5:CAQ6 CKL5:CKM6 CUH5:CUI6 DED5:DEE6 DNZ5:DOA6 DXV5:DXW6 EHR5:EHS6 ERN5:ERO6 FBJ5:FBK6 FLF5:FLG6 FVB5:FVC6 GEX5:GEY6 GOT5:GOU6 GYP5:GYQ6 HIL5:HIM6 HSH5:HSI6 ICD5:ICE6 ILZ5:IMA6 IVV5:IVW6 JFR5:JFS6 JPN5:JPO6 JZJ5:JZK6 KJF5:KJG6 KTB5:KTC6 LCX5:LCY6 LMT5:LMU6 LWP5:LWQ6 MGL5:MGM6 MQH5:MQI6 NAD5:NAE6 NJZ5:NKA6 NTV5:NTW6 ODR5:ODS6 ONN5:ONO6 OXJ5:OXK6 PHF5:PHG6 PRB5:PRC6 QAX5:QAY6 QKT5:QKU6 QUP5:QUQ6 REL5:REM6 ROH5:ROI6 RYD5:RYE6 SHZ5:SIA6 SRV5:SRW6 TBR5:TBS6 TLN5:TLO6 TVJ5:TVK6 UFF5:UFG6 UPB5:UPC6 UYX5:UYY6 VIT5:VIU6 VSP5:VSQ6 WCL5:WCM6 WMH5:WMI6 WWD5:WWE6 V65541:W65542 JR65541:JS65542 TN65541:TO65542 ADJ65541:ADK65542 ANF65541:ANG65542 AXB65541:AXC65542 BGX65541:BGY65542 BQT65541:BQU65542 CAP65541:CAQ65542 CKL65541:CKM65542 CUH65541:CUI65542 DED65541:DEE65542 DNZ65541:DOA65542 DXV65541:DXW65542 EHR65541:EHS65542 ERN65541:ERO65542 FBJ65541:FBK65542 FLF65541:FLG65542 FVB65541:FVC65542 GEX65541:GEY65542 GOT65541:GOU65542 GYP65541:GYQ65542 HIL65541:HIM65542 HSH65541:HSI65542 ICD65541:ICE65542 ILZ65541:IMA65542 IVV65541:IVW65542 JFR65541:JFS65542 JPN65541:JPO65542 JZJ65541:JZK65542 KJF65541:KJG65542 KTB65541:KTC65542 LCX65541:LCY65542 LMT65541:LMU65542 LWP65541:LWQ65542 MGL65541:MGM65542 MQH65541:MQI65542 NAD65541:NAE65542 NJZ65541:NKA65542 NTV65541:NTW65542 ODR65541:ODS65542 ONN65541:ONO65542 OXJ65541:OXK65542 PHF65541:PHG65542 PRB65541:PRC65542 QAX65541:QAY65542 QKT65541:QKU65542 QUP65541:QUQ65542 REL65541:REM65542 ROH65541:ROI65542 RYD65541:RYE65542 SHZ65541:SIA65542 SRV65541:SRW65542 TBR65541:TBS65542 TLN65541:TLO65542 TVJ65541:TVK65542 UFF65541:UFG65542 UPB65541:UPC65542 UYX65541:UYY65542 VIT65541:VIU65542 VSP65541:VSQ65542 WCL65541:WCM65542 WMH65541:WMI65542 WWD65541:WWE65542 V131077:W131078 JR131077:JS131078 TN131077:TO131078 ADJ131077:ADK131078 ANF131077:ANG131078 AXB131077:AXC131078 BGX131077:BGY131078 BQT131077:BQU131078 CAP131077:CAQ131078 CKL131077:CKM131078 CUH131077:CUI131078 DED131077:DEE131078 DNZ131077:DOA131078 DXV131077:DXW131078 EHR131077:EHS131078 ERN131077:ERO131078 FBJ131077:FBK131078 FLF131077:FLG131078 FVB131077:FVC131078 GEX131077:GEY131078 GOT131077:GOU131078 GYP131077:GYQ131078 HIL131077:HIM131078 HSH131077:HSI131078 ICD131077:ICE131078 ILZ131077:IMA131078 IVV131077:IVW131078 JFR131077:JFS131078 JPN131077:JPO131078 JZJ131077:JZK131078 KJF131077:KJG131078 KTB131077:KTC131078 LCX131077:LCY131078 LMT131077:LMU131078 LWP131077:LWQ131078 MGL131077:MGM131078 MQH131077:MQI131078 NAD131077:NAE131078 NJZ131077:NKA131078 NTV131077:NTW131078 ODR131077:ODS131078 ONN131077:ONO131078 OXJ131077:OXK131078 PHF131077:PHG131078 PRB131077:PRC131078 QAX131077:QAY131078 QKT131077:QKU131078 QUP131077:QUQ131078 REL131077:REM131078 ROH131077:ROI131078 RYD131077:RYE131078 SHZ131077:SIA131078 SRV131077:SRW131078 TBR131077:TBS131078 TLN131077:TLO131078 TVJ131077:TVK131078 UFF131077:UFG131078 UPB131077:UPC131078 UYX131077:UYY131078 VIT131077:VIU131078 VSP131077:VSQ131078 WCL131077:WCM131078 WMH131077:WMI131078 WWD131077:WWE131078 V196613:W196614 JR196613:JS196614 TN196613:TO196614 ADJ196613:ADK196614 ANF196613:ANG196614 AXB196613:AXC196614 BGX196613:BGY196614 BQT196613:BQU196614 CAP196613:CAQ196614 CKL196613:CKM196614 CUH196613:CUI196614 DED196613:DEE196614 DNZ196613:DOA196614 DXV196613:DXW196614 EHR196613:EHS196614 ERN196613:ERO196614 FBJ196613:FBK196614 FLF196613:FLG196614 FVB196613:FVC196614 GEX196613:GEY196614 GOT196613:GOU196614 GYP196613:GYQ196614 HIL196613:HIM196614 HSH196613:HSI196614 ICD196613:ICE196614 ILZ196613:IMA196614 IVV196613:IVW196614 JFR196613:JFS196614 JPN196613:JPO196614 JZJ196613:JZK196614 KJF196613:KJG196614 KTB196613:KTC196614 LCX196613:LCY196614 LMT196613:LMU196614 LWP196613:LWQ196614 MGL196613:MGM196614 MQH196613:MQI196614 NAD196613:NAE196614 NJZ196613:NKA196614 NTV196613:NTW196614 ODR196613:ODS196614 ONN196613:ONO196614 OXJ196613:OXK196614 PHF196613:PHG196614 PRB196613:PRC196614 QAX196613:QAY196614 QKT196613:QKU196614 QUP196613:QUQ196614 REL196613:REM196614 ROH196613:ROI196614 RYD196613:RYE196614 SHZ196613:SIA196614 SRV196613:SRW196614 TBR196613:TBS196614 TLN196613:TLO196614 TVJ196613:TVK196614 UFF196613:UFG196614 UPB196613:UPC196614 UYX196613:UYY196614 VIT196613:VIU196614 VSP196613:VSQ196614 WCL196613:WCM196614 WMH196613:WMI196614 WWD196613:WWE196614 V262149:W262150 JR262149:JS262150 TN262149:TO262150 ADJ262149:ADK262150 ANF262149:ANG262150 AXB262149:AXC262150 BGX262149:BGY262150 BQT262149:BQU262150 CAP262149:CAQ262150 CKL262149:CKM262150 CUH262149:CUI262150 DED262149:DEE262150 DNZ262149:DOA262150 DXV262149:DXW262150 EHR262149:EHS262150 ERN262149:ERO262150 FBJ262149:FBK262150 FLF262149:FLG262150 FVB262149:FVC262150 GEX262149:GEY262150 GOT262149:GOU262150 GYP262149:GYQ262150 HIL262149:HIM262150 HSH262149:HSI262150 ICD262149:ICE262150 ILZ262149:IMA262150 IVV262149:IVW262150 JFR262149:JFS262150 JPN262149:JPO262150 JZJ262149:JZK262150 KJF262149:KJG262150 KTB262149:KTC262150 LCX262149:LCY262150 LMT262149:LMU262150 LWP262149:LWQ262150 MGL262149:MGM262150 MQH262149:MQI262150 NAD262149:NAE262150 NJZ262149:NKA262150 NTV262149:NTW262150 ODR262149:ODS262150 ONN262149:ONO262150 OXJ262149:OXK262150 PHF262149:PHG262150 PRB262149:PRC262150 QAX262149:QAY262150 QKT262149:QKU262150 QUP262149:QUQ262150 REL262149:REM262150 ROH262149:ROI262150 RYD262149:RYE262150 SHZ262149:SIA262150 SRV262149:SRW262150 TBR262149:TBS262150 TLN262149:TLO262150 TVJ262149:TVK262150 UFF262149:UFG262150 UPB262149:UPC262150 UYX262149:UYY262150 VIT262149:VIU262150 VSP262149:VSQ262150 WCL262149:WCM262150 WMH262149:WMI262150 WWD262149:WWE262150 V327685:W327686 JR327685:JS327686 TN327685:TO327686 ADJ327685:ADK327686 ANF327685:ANG327686 AXB327685:AXC327686 BGX327685:BGY327686 BQT327685:BQU327686 CAP327685:CAQ327686 CKL327685:CKM327686 CUH327685:CUI327686 DED327685:DEE327686 DNZ327685:DOA327686 DXV327685:DXW327686 EHR327685:EHS327686 ERN327685:ERO327686 FBJ327685:FBK327686 FLF327685:FLG327686 FVB327685:FVC327686 GEX327685:GEY327686 GOT327685:GOU327686 GYP327685:GYQ327686 HIL327685:HIM327686 HSH327685:HSI327686 ICD327685:ICE327686 ILZ327685:IMA327686 IVV327685:IVW327686 JFR327685:JFS327686 JPN327685:JPO327686 JZJ327685:JZK327686 KJF327685:KJG327686 KTB327685:KTC327686 LCX327685:LCY327686 LMT327685:LMU327686 LWP327685:LWQ327686 MGL327685:MGM327686 MQH327685:MQI327686 NAD327685:NAE327686 NJZ327685:NKA327686 NTV327685:NTW327686 ODR327685:ODS327686 ONN327685:ONO327686 OXJ327685:OXK327686 PHF327685:PHG327686 PRB327685:PRC327686 QAX327685:QAY327686 QKT327685:QKU327686 QUP327685:QUQ327686 REL327685:REM327686 ROH327685:ROI327686 RYD327685:RYE327686 SHZ327685:SIA327686 SRV327685:SRW327686 TBR327685:TBS327686 TLN327685:TLO327686 TVJ327685:TVK327686 UFF327685:UFG327686 UPB327685:UPC327686 UYX327685:UYY327686 VIT327685:VIU327686 VSP327685:VSQ327686 WCL327685:WCM327686 WMH327685:WMI327686 WWD327685:WWE327686 V393221:W393222 JR393221:JS393222 TN393221:TO393222 ADJ393221:ADK393222 ANF393221:ANG393222 AXB393221:AXC393222 BGX393221:BGY393222 BQT393221:BQU393222 CAP393221:CAQ393222 CKL393221:CKM393222 CUH393221:CUI393222 DED393221:DEE393222 DNZ393221:DOA393222 DXV393221:DXW393222 EHR393221:EHS393222 ERN393221:ERO393222 FBJ393221:FBK393222 FLF393221:FLG393222 FVB393221:FVC393222 GEX393221:GEY393222 GOT393221:GOU393222 GYP393221:GYQ393222 HIL393221:HIM393222 HSH393221:HSI393222 ICD393221:ICE393222 ILZ393221:IMA393222 IVV393221:IVW393222 JFR393221:JFS393222 JPN393221:JPO393222 JZJ393221:JZK393222 KJF393221:KJG393222 KTB393221:KTC393222 LCX393221:LCY393222 LMT393221:LMU393222 LWP393221:LWQ393222 MGL393221:MGM393222 MQH393221:MQI393222 NAD393221:NAE393222 NJZ393221:NKA393222 NTV393221:NTW393222 ODR393221:ODS393222 ONN393221:ONO393222 OXJ393221:OXK393222 PHF393221:PHG393222 PRB393221:PRC393222 QAX393221:QAY393222 QKT393221:QKU393222 QUP393221:QUQ393222 REL393221:REM393222 ROH393221:ROI393222 RYD393221:RYE393222 SHZ393221:SIA393222 SRV393221:SRW393222 TBR393221:TBS393222 TLN393221:TLO393222 TVJ393221:TVK393222 UFF393221:UFG393222 UPB393221:UPC393222 UYX393221:UYY393222 VIT393221:VIU393222 VSP393221:VSQ393222 WCL393221:WCM393222 WMH393221:WMI393222 WWD393221:WWE393222 V458757:W458758 JR458757:JS458758 TN458757:TO458758 ADJ458757:ADK458758 ANF458757:ANG458758 AXB458757:AXC458758 BGX458757:BGY458758 BQT458757:BQU458758 CAP458757:CAQ458758 CKL458757:CKM458758 CUH458757:CUI458758 DED458757:DEE458758 DNZ458757:DOA458758 DXV458757:DXW458758 EHR458757:EHS458758 ERN458757:ERO458758 FBJ458757:FBK458758 FLF458757:FLG458758 FVB458757:FVC458758 GEX458757:GEY458758 GOT458757:GOU458758 GYP458757:GYQ458758 HIL458757:HIM458758 HSH458757:HSI458758 ICD458757:ICE458758 ILZ458757:IMA458758 IVV458757:IVW458758 JFR458757:JFS458758 JPN458757:JPO458758 JZJ458757:JZK458758 KJF458757:KJG458758 KTB458757:KTC458758 LCX458757:LCY458758 LMT458757:LMU458758 LWP458757:LWQ458758 MGL458757:MGM458758 MQH458757:MQI458758 NAD458757:NAE458758 NJZ458757:NKA458758 NTV458757:NTW458758 ODR458757:ODS458758 ONN458757:ONO458758 OXJ458757:OXK458758 PHF458757:PHG458758 PRB458757:PRC458758 QAX458757:QAY458758 QKT458757:QKU458758 QUP458757:QUQ458758 REL458757:REM458758 ROH458757:ROI458758 RYD458757:RYE458758 SHZ458757:SIA458758 SRV458757:SRW458758 TBR458757:TBS458758 TLN458757:TLO458758 TVJ458757:TVK458758 UFF458757:UFG458758 UPB458757:UPC458758 UYX458757:UYY458758 VIT458757:VIU458758 VSP458757:VSQ458758 WCL458757:WCM458758 WMH458757:WMI458758 WWD458757:WWE458758 V524293:W524294 JR524293:JS524294 TN524293:TO524294 ADJ524293:ADK524294 ANF524293:ANG524294 AXB524293:AXC524294 BGX524293:BGY524294 BQT524293:BQU524294 CAP524293:CAQ524294 CKL524293:CKM524294 CUH524293:CUI524294 DED524293:DEE524294 DNZ524293:DOA524294 DXV524293:DXW524294 EHR524293:EHS524294 ERN524293:ERO524294 FBJ524293:FBK524294 FLF524293:FLG524294 FVB524293:FVC524294 GEX524293:GEY524294 GOT524293:GOU524294 GYP524293:GYQ524294 HIL524293:HIM524294 HSH524293:HSI524294 ICD524293:ICE524294 ILZ524293:IMA524294 IVV524293:IVW524294 JFR524293:JFS524294 JPN524293:JPO524294 JZJ524293:JZK524294 KJF524293:KJG524294 KTB524293:KTC524294 LCX524293:LCY524294 LMT524293:LMU524294 LWP524293:LWQ524294 MGL524293:MGM524294 MQH524293:MQI524294 NAD524293:NAE524294 NJZ524293:NKA524294 NTV524293:NTW524294 ODR524293:ODS524294 ONN524293:ONO524294 OXJ524293:OXK524294 PHF524293:PHG524294 PRB524293:PRC524294 QAX524293:QAY524294 QKT524293:QKU524294 QUP524293:QUQ524294 REL524293:REM524294 ROH524293:ROI524294 RYD524293:RYE524294 SHZ524293:SIA524294 SRV524293:SRW524294 TBR524293:TBS524294 TLN524293:TLO524294 TVJ524293:TVK524294 UFF524293:UFG524294 UPB524293:UPC524294 UYX524293:UYY524294 VIT524293:VIU524294 VSP524293:VSQ524294 WCL524293:WCM524294 WMH524293:WMI524294 WWD524293:WWE524294 V589829:W589830 JR589829:JS589830 TN589829:TO589830 ADJ589829:ADK589830 ANF589829:ANG589830 AXB589829:AXC589830 BGX589829:BGY589830 BQT589829:BQU589830 CAP589829:CAQ589830 CKL589829:CKM589830 CUH589829:CUI589830 DED589829:DEE589830 DNZ589829:DOA589830 DXV589829:DXW589830 EHR589829:EHS589830 ERN589829:ERO589830 FBJ589829:FBK589830 FLF589829:FLG589830 FVB589829:FVC589830 GEX589829:GEY589830 GOT589829:GOU589830 GYP589829:GYQ589830 HIL589829:HIM589830 HSH589829:HSI589830 ICD589829:ICE589830 ILZ589829:IMA589830 IVV589829:IVW589830 JFR589829:JFS589830 JPN589829:JPO589830 JZJ589829:JZK589830 KJF589829:KJG589830 KTB589829:KTC589830 LCX589829:LCY589830 LMT589829:LMU589830 LWP589829:LWQ589830 MGL589829:MGM589830 MQH589829:MQI589830 NAD589829:NAE589830 NJZ589829:NKA589830 NTV589829:NTW589830 ODR589829:ODS589830 ONN589829:ONO589830 OXJ589829:OXK589830 PHF589829:PHG589830 PRB589829:PRC589830 QAX589829:QAY589830 QKT589829:QKU589830 QUP589829:QUQ589830 REL589829:REM589830 ROH589829:ROI589830 RYD589829:RYE589830 SHZ589829:SIA589830 SRV589829:SRW589830 TBR589829:TBS589830 TLN589829:TLO589830 TVJ589829:TVK589830 UFF589829:UFG589830 UPB589829:UPC589830 UYX589829:UYY589830 VIT589829:VIU589830 VSP589829:VSQ589830 WCL589829:WCM589830 WMH589829:WMI589830 WWD589829:WWE589830 V655365:W655366 JR655365:JS655366 TN655365:TO655366 ADJ655365:ADK655366 ANF655365:ANG655366 AXB655365:AXC655366 BGX655365:BGY655366 BQT655365:BQU655366 CAP655365:CAQ655366 CKL655365:CKM655366 CUH655365:CUI655366 DED655365:DEE655366 DNZ655365:DOA655366 DXV655365:DXW655366 EHR655365:EHS655366 ERN655365:ERO655366 FBJ655365:FBK655366 FLF655365:FLG655366 FVB655365:FVC655366 GEX655365:GEY655366 GOT655365:GOU655366 GYP655365:GYQ655366 HIL655365:HIM655366 HSH655365:HSI655366 ICD655365:ICE655366 ILZ655365:IMA655366 IVV655365:IVW655366 JFR655365:JFS655366 JPN655365:JPO655366 JZJ655365:JZK655366 KJF655365:KJG655366 KTB655365:KTC655366 LCX655365:LCY655366 LMT655365:LMU655366 LWP655365:LWQ655366 MGL655365:MGM655366 MQH655365:MQI655366 NAD655365:NAE655366 NJZ655365:NKA655366 NTV655365:NTW655366 ODR655365:ODS655366 ONN655365:ONO655366 OXJ655365:OXK655366 PHF655365:PHG655366 PRB655365:PRC655366 QAX655365:QAY655366 QKT655365:QKU655366 QUP655365:QUQ655366 REL655365:REM655366 ROH655365:ROI655366 RYD655365:RYE655366 SHZ655365:SIA655366 SRV655365:SRW655366 TBR655365:TBS655366 TLN655365:TLO655366 TVJ655365:TVK655366 UFF655365:UFG655366 UPB655365:UPC655366 UYX655365:UYY655366 VIT655365:VIU655366 VSP655365:VSQ655366 WCL655365:WCM655366 WMH655365:WMI655366 WWD655365:WWE655366 V720901:W720902 JR720901:JS720902 TN720901:TO720902 ADJ720901:ADK720902 ANF720901:ANG720902 AXB720901:AXC720902 BGX720901:BGY720902 BQT720901:BQU720902 CAP720901:CAQ720902 CKL720901:CKM720902 CUH720901:CUI720902 DED720901:DEE720902 DNZ720901:DOA720902 DXV720901:DXW720902 EHR720901:EHS720902 ERN720901:ERO720902 FBJ720901:FBK720902 FLF720901:FLG720902 FVB720901:FVC720902 GEX720901:GEY720902 GOT720901:GOU720902 GYP720901:GYQ720902 HIL720901:HIM720902 HSH720901:HSI720902 ICD720901:ICE720902 ILZ720901:IMA720902 IVV720901:IVW720902 JFR720901:JFS720902 JPN720901:JPO720902 JZJ720901:JZK720902 KJF720901:KJG720902 KTB720901:KTC720902 LCX720901:LCY720902 LMT720901:LMU720902 LWP720901:LWQ720902 MGL720901:MGM720902 MQH720901:MQI720902 NAD720901:NAE720902 NJZ720901:NKA720902 NTV720901:NTW720902 ODR720901:ODS720902 ONN720901:ONO720902 OXJ720901:OXK720902 PHF720901:PHG720902 PRB720901:PRC720902 QAX720901:QAY720902 QKT720901:QKU720902 QUP720901:QUQ720902 REL720901:REM720902 ROH720901:ROI720902 RYD720901:RYE720902 SHZ720901:SIA720902 SRV720901:SRW720902 TBR720901:TBS720902 TLN720901:TLO720902 TVJ720901:TVK720902 UFF720901:UFG720902 UPB720901:UPC720902 UYX720901:UYY720902 VIT720901:VIU720902 VSP720901:VSQ720902 WCL720901:WCM720902 WMH720901:WMI720902 WWD720901:WWE720902 V786437:W786438 JR786437:JS786438 TN786437:TO786438 ADJ786437:ADK786438 ANF786437:ANG786438 AXB786437:AXC786438 BGX786437:BGY786438 BQT786437:BQU786438 CAP786437:CAQ786438 CKL786437:CKM786438 CUH786437:CUI786438 DED786437:DEE786438 DNZ786437:DOA786438 DXV786437:DXW786438 EHR786437:EHS786438 ERN786437:ERO786438 FBJ786437:FBK786438 FLF786437:FLG786438 FVB786437:FVC786438 GEX786437:GEY786438 GOT786437:GOU786438 GYP786437:GYQ786438 HIL786437:HIM786438 HSH786437:HSI786438 ICD786437:ICE786438 ILZ786437:IMA786438 IVV786437:IVW786438 JFR786437:JFS786438 JPN786437:JPO786438 JZJ786437:JZK786438 KJF786437:KJG786438 KTB786437:KTC786438 LCX786437:LCY786438 LMT786437:LMU786438 LWP786437:LWQ786438 MGL786437:MGM786438 MQH786437:MQI786438 NAD786437:NAE786438 NJZ786437:NKA786438 NTV786437:NTW786438 ODR786437:ODS786438 ONN786437:ONO786438 OXJ786437:OXK786438 PHF786437:PHG786438 PRB786437:PRC786438 QAX786437:QAY786438 QKT786437:QKU786438 QUP786437:QUQ786438 REL786437:REM786438 ROH786437:ROI786438 RYD786437:RYE786438 SHZ786437:SIA786438 SRV786437:SRW786438 TBR786437:TBS786438 TLN786437:TLO786438 TVJ786437:TVK786438 UFF786437:UFG786438 UPB786437:UPC786438 UYX786437:UYY786438 VIT786437:VIU786438 VSP786437:VSQ786438 WCL786437:WCM786438 WMH786437:WMI786438 WWD786437:WWE786438 V851973:W851974 JR851973:JS851974 TN851973:TO851974 ADJ851973:ADK851974 ANF851973:ANG851974 AXB851973:AXC851974 BGX851973:BGY851974 BQT851973:BQU851974 CAP851973:CAQ851974 CKL851973:CKM851974 CUH851973:CUI851974 DED851973:DEE851974 DNZ851973:DOA851974 DXV851973:DXW851974 EHR851973:EHS851974 ERN851973:ERO851974 FBJ851973:FBK851974 FLF851973:FLG851974 FVB851973:FVC851974 GEX851973:GEY851974 GOT851973:GOU851974 GYP851973:GYQ851974 HIL851973:HIM851974 HSH851973:HSI851974 ICD851973:ICE851974 ILZ851973:IMA851974 IVV851973:IVW851974 JFR851973:JFS851974 JPN851973:JPO851974 JZJ851973:JZK851974 KJF851973:KJG851974 KTB851973:KTC851974 LCX851973:LCY851974 LMT851973:LMU851974 LWP851973:LWQ851974 MGL851973:MGM851974 MQH851973:MQI851974 NAD851973:NAE851974 NJZ851973:NKA851974 NTV851973:NTW851974 ODR851973:ODS851974 ONN851973:ONO851974 OXJ851973:OXK851974 PHF851973:PHG851974 PRB851973:PRC851974 QAX851973:QAY851974 QKT851973:QKU851974 QUP851973:QUQ851974 REL851973:REM851974 ROH851973:ROI851974 RYD851973:RYE851974 SHZ851973:SIA851974 SRV851973:SRW851974 TBR851973:TBS851974 TLN851973:TLO851974 TVJ851973:TVK851974 UFF851973:UFG851974 UPB851973:UPC851974 UYX851973:UYY851974 VIT851973:VIU851974 VSP851973:VSQ851974 WCL851973:WCM851974 WMH851973:WMI851974 WWD851973:WWE851974 V917509:W917510 JR917509:JS917510 TN917509:TO917510 ADJ917509:ADK917510 ANF917509:ANG917510 AXB917509:AXC917510 BGX917509:BGY917510 BQT917509:BQU917510 CAP917509:CAQ917510 CKL917509:CKM917510 CUH917509:CUI917510 DED917509:DEE917510 DNZ917509:DOA917510 DXV917509:DXW917510 EHR917509:EHS917510 ERN917509:ERO917510 FBJ917509:FBK917510 FLF917509:FLG917510 FVB917509:FVC917510 GEX917509:GEY917510 GOT917509:GOU917510 GYP917509:GYQ917510 HIL917509:HIM917510 HSH917509:HSI917510 ICD917509:ICE917510 ILZ917509:IMA917510 IVV917509:IVW917510 JFR917509:JFS917510 JPN917509:JPO917510 JZJ917509:JZK917510 KJF917509:KJG917510 KTB917509:KTC917510 LCX917509:LCY917510 LMT917509:LMU917510 LWP917509:LWQ917510 MGL917509:MGM917510 MQH917509:MQI917510 NAD917509:NAE917510 NJZ917509:NKA917510 NTV917509:NTW917510 ODR917509:ODS917510 ONN917509:ONO917510 OXJ917509:OXK917510 PHF917509:PHG917510 PRB917509:PRC917510 QAX917509:QAY917510 QKT917509:QKU917510 QUP917509:QUQ917510 REL917509:REM917510 ROH917509:ROI917510 RYD917509:RYE917510 SHZ917509:SIA917510 SRV917509:SRW917510 TBR917509:TBS917510 TLN917509:TLO917510 TVJ917509:TVK917510 UFF917509:UFG917510 UPB917509:UPC917510 UYX917509:UYY917510 VIT917509:VIU917510 VSP917509:VSQ917510 WCL917509:WCM917510 WMH917509:WMI917510 WWD917509:WWE917510 V983045:W983046 JR983045:JS983046 TN983045:TO983046 ADJ983045:ADK983046 ANF983045:ANG983046 AXB983045:AXC983046 BGX983045:BGY983046 BQT983045:BQU983046 CAP983045:CAQ983046 CKL983045:CKM983046 CUH983045:CUI983046 DED983045:DEE983046 DNZ983045:DOA983046 DXV983045:DXW983046 EHR983045:EHS983046 ERN983045:ERO983046 FBJ983045:FBK983046 FLF983045:FLG983046 FVB983045:FVC983046 GEX983045:GEY983046 GOT983045:GOU983046 GYP983045:GYQ983046 HIL983045:HIM983046 HSH983045:HSI983046 ICD983045:ICE983046 ILZ983045:IMA983046 IVV983045:IVW983046 JFR983045:JFS983046 JPN983045:JPO983046 JZJ983045:JZK983046 KJF983045:KJG983046 KTB983045:KTC983046 LCX983045:LCY983046 LMT983045:LMU983046 LWP983045:LWQ983046 MGL983045:MGM983046 MQH983045:MQI983046 NAD983045:NAE983046 NJZ983045:NKA983046 NTV983045:NTW983046 ODR983045:ODS983046 ONN983045:ONO983046 OXJ983045:OXK983046 PHF983045:PHG983046 PRB983045:PRC983046 QAX983045:QAY983046 QKT983045:QKU983046 QUP983045:QUQ983046 REL983045:REM983046 ROH983045:ROI983046 RYD983045:RYE983046 SHZ983045:SIA983046 SRV983045:SRW983046 TBR983045:TBS983046 TLN983045:TLO983046 TVJ983045:TVK983046 UFF983045:UFG983046 UPB983045:UPC983046 UYX983045:UYY983046 VIT983045:VIU983046 VSP983045:VSQ983046 WCL983045:WCM983046 WMH983045:WMI983046 WWD983045:WWE983046" xr:uid="{F8CCB4AD-CB68-48D9-B038-AD6A72756FF4}">
      <formula1>"1,2,3,4,5,6,7,8,9,10,11,12,13,14,15,16,17,18,19,20,21,22,23,24,25,26,27,28,29,30,31"</formula1>
    </dataValidation>
    <dataValidation type="list" allowBlank="1" showInputMessage="1" showErrorMessage="1" sqref="S5:T6 JO5:JP6 TK5:TL6 ADG5:ADH6 ANC5:AND6 AWY5:AWZ6 BGU5:BGV6 BQQ5:BQR6 CAM5:CAN6 CKI5:CKJ6 CUE5:CUF6 DEA5:DEB6 DNW5:DNX6 DXS5:DXT6 EHO5:EHP6 ERK5:ERL6 FBG5:FBH6 FLC5:FLD6 FUY5:FUZ6 GEU5:GEV6 GOQ5:GOR6 GYM5:GYN6 HII5:HIJ6 HSE5:HSF6 ICA5:ICB6 ILW5:ILX6 IVS5:IVT6 JFO5:JFP6 JPK5:JPL6 JZG5:JZH6 KJC5:KJD6 KSY5:KSZ6 LCU5:LCV6 LMQ5:LMR6 LWM5:LWN6 MGI5:MGJ6 MQE5:MQF6 NAA5:NAB6 NJW5:NJX6 NTS5:NTT6 ODO5:ODP6 ONK5:ONL6 OXG5:OXH6 PHC5:PHD6 PQY5:PQZ6 QAU5:QAV6 QKQ5:QKR6 QUM5:QUN6 REI5:REJ6 ROE5:ROF6 RYA5:RYB6 SHW5:SHX6 SRS5:SRT6 TBO5:TBP6 TLK5:TLL6 TVG5:TVH6 UFC5:UFD6 UOY5:UOZ6 UYU5:UYV6 VIQ5:VIR6 VSM5:VSN6 WCI5:WCJ6 WME5:WMF6 WWA5:WWB6 S65541:T65542 JO65541:JP65542 TK65541:TL65542 ADG65541:ADH65542 ANC65541:AND65542 AWY65541:AWZ65542 BGU65541:BGV65542 BQQ65541:BQR65542 CAM65541:CAN65542 CKI65541:CKJ65542 CUE65541:CUF65542 DEA65541:DEB65542 DNW65541:DNX65542 DXS65541:DXT65542 EHO65541:EHP65542 ERK65541:ERL65542 FBG65541:FBH65542 FLC65541:FLD65542 FUY65541:FUZ65542 GEU65541:GEV65542 GOQ65541:GOR65542 GYM65541:GYN65542 HII65541:HIJ65542 HSE65541:HSF65542 ICA65541:ICB65542 ILW65541:ILX65542 IVS65541:IVT65542 JFO65541:JFP65542 JPK65541:JPL65542 JZG65541:JZH65542 KJC65541:KJD65542 KSY65541:KSZ65542 LCU65541:LCV65542 LMQ65541:LMR65542 LWM65541:LWN65542 MGI65541:MGJ65542 MQE65541:MQF65542 NAA65541:NAB65542 NJW65541:NJX65542 NTS65541:NTT65542 ODO65541:ODP65542 ONK65541:ONL65542 OXG65541:OXH65542 PHC65541:PHD65542 PQY65541:PQZ65542 QAU65541:QAV65542 QKQ65541:QKR65542 QUM65541:QUN65542 REI65541:REJ65542 ROE65541:ROF65542 RYA65541:RYB65542 SHW65541:SHX65542 SRS65541:SRT65542 TBO65541:TBP65542 TLK65541:TLL65542 TVG65541:TVH65542 UFC65541:UFD65542 UOY65541:UOZ65542 UYU65541:UYV65542 VIQ65541:VIR65542 VSM65541:VSN65542 WCI65541:WCJ65542 WME65541:WMF65542 WWA65541:WWB65542 S131077:T131078 JO131077:JP131078 TK131077:TL131078 ADG131077:ADH131078 ANC131077:AND131078 AWY131077:AWZ131078 BGU131077:BGV131078 BQQ131077:BQR131078 CAM131077:CAN131078 CKI131077:CKJ131078 CUE131077:CUF131078 DEA131077:DEB131078 DNW131077:DNX131078 DXS131077:DXT131078 EHO131077:EHP131078 ERK131077:ERL131078 FBG131077:FBH131078 FLC131077:FLD131078 FUY131077:FUZ131078 GEU131077:GEV131078 GOQ131077:GOR131078 GYM131077:GYN131078 HII131077:HIJ131078 HSE131077:HSF131078 ICA131077:ICB131078 ILW131077:ILX131078 IVS131077:IVT131078 JFO131077:JFP131078 JPK131077:JPL131078 JZG131077:JZH131078 KJC131077:KJD131078 KSY131077:KSZ131078 LCU131077:LCV131078 LMQ131077:LMR131078 LWM131077:LWN131078 MGI131077:MGJ131078 MQE131077:MQF131078 NAA131077:NAB131078 NJW131077:NJX131078 NTS131077:NTT131078 ODO131077:ODP131078 ONK131077:ONL131078 OXG131077:OXH131078 PHC131077:PHD131078 PQY131077:PQZ131078 QAU131077:QAV131078 QKQ131077:QKR131078 QUM131077:QUN131078 REI131077:REJ131078 ROE131077:ROF131078 RYA131077:RYB131078 SHW131077:SHX131078 SRS131077:SRT131078 TBO131077:TBP131078 TLK131077:TLL131078 TVG131077:TVH131078 UFC131077:UFD131078 UOY131077:UOZ131078 UYU131077:UYV131078 VIQ131077:VIR131078 VSM131077:VSN131078 WCI131077:WCJ131078 WME131077:WMF131078 WWA131077:WWB131078 S196613:T196614 JO196613:JP196614 TK196613:TL196614 ADG196613:ADH196614 ANC196613:AND196614 AWY196613:AWZ196614 BGU196613:BGV196614 BQQ196613:BQR196614 CAM196613:CAN196614 CKI196613:CKJ196614 CUE196613:CUF196614 DEA196613:DEB196614 DNW196613:DNX196614 DXS196613:DXT196614 EHO196613:EHP196614 ERK196613:ERL196614 FBG196613:FBH196614 FLC196613:FLD196614 FUY196613:FUZ196614 GEU196613:GEV196614 GOQ196613:GOR196614 GYM196613:GYN196614 HII196613:HIJ196614 HSE196613:HSF196614 ICA196613:ICB196614 ILW196613:ILX196614 IVS196613:IVT196614 JFO196613:JFP196614 JPK196613:JPL196614 JZG196613:JZH196614 KJC196613:KJD196614 KSY196613:KSZ196614 LCU196613:LCV196614 LMQ196613:LMR196614 LWM196613:LWN196614 MGI196613:MGJ196614 MQE196613:MQF196614 NAA196613:NAB196614 NJW196613:NJX196614 NTS196613:NTT196614 ODO196613:ODP196614 ONK196613:ONL196614 OXG196613:OXH196614 PHC196613:PHD196614 PQY196613:PQZ196614 QAU196613:QAV196614 QKQ196613:QKR196614 QUM196613:QUN196614 REI196613:REJ196614 ROE196613:ROF196614 RYA196613:RYB196614 SHW196613:SHX196614 SRS196613:SRT196614 TBO196613:TBP196614 TLK196613:TLL196614 TVG196613:TVH196614 UFC196613:UFD196614 UOY196613:UOZ196614 UYU196613:UYV196614 VIQ196613:VIR196614 VSM196613:VSN196614 WCI196613:WCJ196614 WME196613:WMF196614 WWA196613:WWB196614 S262149:T262150 JO262149:JP262150 TK262149:TL262150 ADG262149:ADH262150 ANC262149:AND262150 AWY262149:AWZ262150 BGU262149:BGV262150 BQQ262149:BQR262150 CAM262149:CAN262150 CKI262149:CKJ262150 CUE262149:CUF262150 DEA262149:DEB262150 DNW262149:DNX262150 DXS262149:DXT262150 EHO262149:EHP262150 ERK262149:ERL262150 FBG262149:FBH262150 FLC262149:FLD262150 FUY262149:FUZ262150 GEU262149:GEV262150 GOQ262149:GOR262150 GYM262149:GYN262150 HII262149:HIJ262150 HSE262149:HSF262150 ICA262149:ICB262150 ILW262149:ILX262150 IVS262149:IVT262150 JFO262149:JFP262150 JPK262149:JPL262150 JZG262149:JZH262150 KJC262149:KJD262150 KSY262149:KSZ262150 LCU262149:LCV262150 LMQ262149:LMR262150 LWM262149:LWN262150 MGI262149:MGJ262150 MQE262149:MQF262150 NAA262149:NAB262150 NJW262149:NJX262150 NTS262149:NTT262150 ODO262149:ODP262150 ONK262149:ONL262150 OXG262149:OXH262150 PHC262149:PHD262150 PQY262149:PQZ262150 QAU262149:QAV262150 QKQ262149:QKR262150 QUM262149:QUN262150 REI262149:REJ262150 ROE262149:ROF262150 RYA262149:RYB262150 SHW262149:SHX262150 SRS262149:SRT262150 TBO262149:TBP262150 TLK262149:TLL262150 TVG262149:TVH262150 UFC262149:UFD262150 UOY262149:UOZ262150 UYU262149:UYV262150 VIQ262149:VIR262150 VSM262149:VSN262150 WCI262149:WCJ262150 WME262149:WMF262150 WWA262149:WWB262150 S327685:T327686 JO327685:JP327686 TK327685:TL327686 ADG327685:ADH327686 ANC327685:AND327686 AWY327685:AWZ327686 BGU327685:BGV327686 BQQ327685:BQR327686 CAM327685:CAN327686 CKI327685:CKJ327686 CUE327685:CUF327686 DEA327685:DEB327686 DNW327685:DNX327686 DXS327685:DXT327686 EHO327685:EHP327686 ERK327685:ERL327686 FBG327685:FBH327686 FLC327685:FLD327686 FUY327685:FUZ327686 GEU327685:GEV327686 GOQ327685:GOR327686 GYM327685:GYN327686 HII327685:HIJ327686 HSE327685:HSF327686 ICA327685:ICB327686 ILW327685:ILX327686 IVS327685:IVT327686 JFO327685:JFP327686 JPK327685:JPL327686 JZG327685:JZH327686 KJC327685:KJD327686 KSY327685:KSZ327686 LCU327685:LCV327686 LMQ327685:LMR327686 LWM327685:LWN327686 MGI327685:MGJ327686 MQE327685:MQF327686 NAA327685:NAB327686 NJW327685:NJX327686 NTS327685:NTT327686 ODO327685:ODP327686 ONK327685:ONL327686 OXG327685:OXH327686 PHC327685:PHD327686 PQY327685:PQZ327686 QAU327685:QAV327686 QKQ327685:QKR327686 QUM327685:QUN327686 REI327685:REJ327686 ROE327685:ROF327686 RYA327685:RYB327686 SHW327685:SHX327686 SRS327685:SRT327686 TBO327685:TBP327686 TLK327685:TLL327686 TVG327685:TVH327686 UFC327685:UFD327686 UOY327685:UOZ327686 UYU327685:UYV327686 VIQ327685:VIR327686 VSM327685:VSN327686 WCI327685:WCJ327686 WME327685:WMF327686 WWA327685:WWB327686 S393221:T393222 JO393221:JP393222 TK393221:TL393222 ADG393221:ADH393222 ANC393221:AND393222 AWY393221:AWZ393222 BGU393221:BGV393222 BQQ393221:BQR393222 CAM393221:CAN393222 CKI393221:CKJ393222 CUE393221:CUF393222 DEA393221:DEB393222 DNW393221:DNX393222 DXS393221:DXT393222 EHO393221:EHP393222 ERK393221:ERL393222 FBG393221:FBH393222 FLC393221:FLD393222 FUY393221:FUZ393222 GEU393221:GEV393222 GOQ393221:GOR393222 GYM393221:GYN393222 HII393221:HIJ393222 HSE393221:HSF393222 ICA393221:ICB393222 ILW393221:ILX393222 IVS393221:IVT393222 JFO393221:JFP393222 JPK393221:JPL393222 JZG393221:JZH393222 KJC393221:KJD393222 KSY393221:KSZ393222 LCU393221:LCV393222 LMQ393221:LMR393222 LWM393221:LWN393222 MGI393221:MGJ393222 MQE393221:MQF393222 NAA393221:NAB393222 NJW393221:NJX393222 NTS393221:NTT393222 ODO393221:ODP393222 ONK393221:ONL393222 OXG393221:OXH393222 PHC393221:PHD393222 PQY393221:PQZ393222 QAU393221:QAV393222 QKQ393221:QKR393222 QUM393221:QUN393222 REI393221:REJ393222 ROE393221:ROF393222 RYA393221:RYB393222 SHW393221:SHX393222 SRS393221:SRT393222 TBO393221:TBP393222 TLK393221:TLL393222 TVG393221:TVH393222 UFC393221:UFD393222 UOY393221:UOZ393222 UYU393221:UYV393222 VIQ393221:VIR393222 VSM393221:VSN393222 WCI393221:WCJ393222 WME393221:WMF393222 WWA393221:WWB393222 S458757:T458758 JO458757:JP458758 TK458757:TL458758 ADG458757:ADH458758 ANC458757:AND458758 AWY458757:AWZ458758 BGU458757:BGV458758 BQQ458757:BQR458758 CAM458757:CAN458758 CKI458757:CKJ458758 CUE458757:CUF458758 DEA458757:DEB458758 DNW458757:DNX458758 DXS458757:DXT458758 EHO458757:EHP458758 ERK458757:ERL458758 FBG458757:FBH458758 FLC458757:FLD458758 FUY458757:FUZ458758 GEU458757:GEV458758 GOQ458757:GOR458758 GYM458757:GYN458758 HII458757:HIJ458758 HSE458757:HSF458758 ICA458757:ICB458758 ILW458757:ILX458758 IVS458757:IVT458758 JFO458757:JFP458758 JPK458757:JPL458758 JZG458757:JZH458758 KJC458757:KJD458758 KSY458757:KSZ458758 LCU458757:LCV458758 LMQ458757:LMR458758 LWM458757:LWN458758 MGI458757:MGJ458758 MQE458757:MQF458758 NAA458757:NAB458758 NJW458757:NJX458758 NTS458757:NTT458758 ODO458757:ODP458758 ONK458757:ONL458758 OXG458757:OXH458758 PHC458757:PHD458758 PQY458757:PQZ458758 QAU458757:QAV458758 QKQ458757:QKR458758 QUM458757:QUN458758 REI458757:REJ458758 ROE458757:ROF458758 RYA458757:RYB458758 SHW458757:SHX458758 SRS458757:SRT458758 TBO458757:TBP458758 TLK458757:TLL458758 TVG458757:TVH458758 UFC458757:UFD458758 UOY458757:UOZ458758 UYU458757:UYV458758 VIQ458757:VIR458758 VSM458757:VSN458758 WCI458757:WCJ458758 WME458757:WMF458758 WWA458757:WWB458758 S524293:T524294 JO524293:JP524294 TK524293:TL524294 ADG524293:ADH524294 ANC524293:AND524294 AWY524293:AWZ524294 BGU524293:BGV524294 BQQ524293:BQR524294 CAM524293:CAN524294 CKI524293:CKJ524294 CUE524293:CUF524294 DEA524293:DEB524294 DNW524293:DNX524294 DXS524293:DXT524294 EHO524293:EHP524294 ERK524293:ERL524294 FBG524293:FBH524294 FLC524293:FLD524294 FUY524293:FUZ524294 GEU524293:GEV524294 GOQ524293:GOR524294 GYM524293:GYN524294 HII524293:HIJ524294 HSE524293:HSF524294 ICA524293:ICB524294 ILW524293:ILX524294 IVS524293:IVT524294 JFO524293:JFP524294 JPK524293:JPL524294 JZG524293:JZH524294 KJC524293:KJD524294 KSY524293:KSZ524294 LCU524293:LCV524294 LMQ524293:LMR524294 LWM524293:LWN524294 MGI524293:MGJ524294 MQE524293:MQF524294 NAA524293:NAB524294 NJW524293:NJX524294 NTS524293:NTT524294 ODO524293:ODP524294 ONK524293:ONL524294 OXG524293:OXH524294 PHC524293:PHD524294 PQY524293:PQZ524294 QAU524293:QAV524294 QKQ524293:QKR524294 QUM524293:QUN524294 REI524293:REJ524294 ROE524293:ROF524294 RYA524293:RYB524294 SHW524293:SHX524294 SRS524293:SRT524294 TBO524293:TBP524294 TLK524293:TLL524294 TVG524293:TVH524294 UFC524293:UFD524294 UOY524293:UOZ524294 UYU524293:UYV524294 VIQ524293:VIR524294 VSM524293:VSN524294 WCI524293:WCJ524294 WME524293:WMF524294 WWA524293:WWB524294 S589829:T589830 JO589829:JP589830 TK589829:TL589830 ADG589829:ADH589830 ANC589829:AND589830 AWY589829:AWZ589830 BGU589829:BGV589830 BQQ589829:BQR589830 CAM589829:CAN589830 CKI589829:CKJ589830 CUE589829:CUF589830 DEA589829:DEB589830 DNW589829:DNX589830 DXS589829:DXT589830 EHO589829:EHP589830 ERK589829:ERL589830 FBG589829:FBH589830 FLC589829:FLD589830 FUY589829:FUZ589830 GEU589829:GEV589830 GOQ589829:GOR589830 GYM589829:GYN589830 HII589829:HIJ589830 HSE589829:HSF589830 ICA589829:ICB589830 ILW589829:ILX589830 IVS589829:IVT589830 JFO589829:JFP589830 JPK589829:JPL589830 JZG589829:JZH589830 KJC589829:KJD589830 KSY589829:KSZ589830 LCU589829:LCV589830 LMQ589829:LMR589830 LWM589829:LWN589830 MGI589829:MGJ589830 MQE589829:MQF589830 NAA589829:NAB589830 NJW589829:NJX589830 NTS589829:NTT589830 ODO589829:ODP589830 ONK589829:ONL589830 OXG589829:OXH589830 PHC589829:PHD589830 PQY589829:PQZ589830 QAU589829:QAV589830 QKQ589829:QKR589830 QUM589829:QUN589830 REI589829:REJ589830 ROE589829:ROF589830 RYA589829:RYB589830 SHW589829:SHX589830 SRS589829:SRT589830 TBO589829:TBP589830 TLK589829:TLL589830 TVG589829:TVH589830 UFC589829:UFD589830 UOY589829:UOZ589830 UYU589829:UYV589830 VIQ589829:VIR589830 VSM589829:VSN589830 WCI589829:WCJ589830 WME589829:WMF589830 WWA589829:WWB589830 S655365:T655366 JO655365:JP655366 TK655365:TL655366 ADG655365:ADH655366 ANC655365:AND655366 AWY655365:AWZ655366 BGU655365:BGV655366 BQQ655365:BQR655366 CAM655365:CAN655366 CKI655365:CKJ655366 CUE655365:CUF655366 DEA655365:DEB655366 DNW655365:DNX655366 DXS655365:DXT655366 EHO655365:EHP655366 ERK655365:ERL655366 FBG655365:FBH655366 FLC655365:FLD655366 FUY655365:FUZ655366 GEU655365:GEV655366 GOQ655365:GOR655366 GYM655365:GYN655366 HII655365:HIJ655366 HSE655365:HSF655366 ICA655365:ICB655366 ILW655365:ILX655366 IVS655365:IVT655366 JFO655365:JFP655366 JPK655365:JPL655366 JZG655365:JZH655366 KJC655365:KJD655366 KSY655365:KSZ655366 LCU655365:LCV655366 LMQ655365:LMR655366 LWM655365:LWN655366 MGI655365:MGJ655366 MQE655365:MQF655366 NAA655365:NAB655366 NJW655365:NJX655366 NTS655365:NTT655366 ODO655365:ODP655366 ONK655365:ONL655366 OXG655365:OXH655366 PHC655365:PHD655366 PQY655365:PQZ655366 QAU655365:QAV655366 QKQ655365:QKR655366 QUM655365:QUN655366 REI655365:REJ655366 ROE655365:ROF655366 RYA655365:RYB655366 SHW655365:SHX655366 SRS655365:SRT655366 TBO655365:TBP655366 TLK655365:TLL655366 TVG655365:TVH655366 UFC655365:UFD655366 UOY655365:UOZ655366 UYU655365:UYV655366 VIQ655365:VIR655366 VSM655365:VSN655366 WCI655365:WCJ655366 WME655365:WMF655366 WWA655365:WWB655366 S720901:T720902 JO720901:JP720902 TK720901:TL720902 ADG720901:ADH720902 ANC720901:AND720902 AWY720901:AWZ720902 BGU720901:BGV720902 BQQ720901:BQR720902 CAM720901:CAN720902 CKI720901:CKJ720902 CUE720901:CUF720902 DEA720901:DEB720902 DNW720901:DNX720902 DXS720901:DXT720902 EHO720901:EHP720902 ERK720901:ERL720902 FBG720901:FBH720902 FLC720901:FLD720902 FUY720901:FUZ720902 GEU720901:GEV720902 GOQ720901:GOR720902 GYM720901:GYN720902 HII720901:HIJ720902 HSE720901:HSF720902 ICA720901:ICB720902 ILW720901:ILX720902 IVS720901:IVT720902 JFO720901:JFP720902 JPK720901:JPL720902 JZG720901:JZH720902 KJC720901:KJD720902 KSY720901:KSZ720902 LCU720901:LCV720902 LMQ720901:LMR720902 LWM720901:LWN720902 MGI720901:MGJ720902 MQE720901:MQF720902 NAA720901:NAB720902 NJW720901:NJX720902 NTS720901:NTT720902 ODO720901:ODP720902 ONK720901:ONL720902 OXG720901:OXH720902 PHC720901:PHD720902 PQY720901:PQZ720902 QAU720901:QAV720902 QKQ720901:QKR720902 QUM720901:QUN720902 REI720901:REJ720902 ROE720901:ROF720902 RYA720901:RYB720902 SHW720901:SHX720902 SRS720901:SRT720902 TBO720901:TBP720902 TLK720901:TLL720902 TVG720901:TVH720902 UFC720901:UFD720902 UOY720901:UOZ720902 UYU720901:UYV720902 VIQ720901:VIR720902 VSM720901:VSN720902 WCI720901:WCJ720902 WME720901:WMF720902 WWA720901:WWB720902 S786437:T786438 JO786437:JP786438 TK786437:TL786438 ADG786437:ADH786438 ANC786437:AND786438 AWY786437:AWZ786438 BGU786437:BGV786438 BQQ786437:BQR786438 CAM786437:CAN786438 CKI786437:CKJ786438 CUE786437:CUF786438 DEA786437:DEB786438 DNW786437:DNX786438 DXS786437:DXT786438 EHO786437:EHP786438 ERK786437:ERL786438 FBG786437:FBH786438 FLC786437:FLD786438 FUY786437:FUZ786438 GEU786437:GEV786438 GOQ786437:GOR786438 GYM786437:GYN786438 HII786437:HIJ786438 HSE786437:HSF786438 ICA786437:ICB786438 ILW786437:ILX786438 IVS786437:IVT786438 JFO786437:JFP786438 JPK786437:JPL786438 JZG786437:JZH786438 KJC786437:KJD786438 KSY786437:KSZ786438 LCU786437:LCV786438 LMQ786437:LMR786438 LWM786437:LWN786438 MGI786437:MGJ786438 MQE786437:MQF786438 NAA786437:NAB786438 NJW786437:NJX786438 NTS786437:NTT786438 ODO786437:ODP786438 ONK786437:ONL786438 OXG786437:OXH786438 PHC786437:PHD786438 PQY786437:PQZ786438 QAU786437:QAV786438 QKQ786437:QKR786438 QUM786437:QUN786438 REI786437:REJ786438 ROE786437:ROF786438 RYA786437:RYB786438 SHW786437:SHX786438 SRS786437:SRT786438 TBO786437:TBP786438 TLK786437:TLL786438 TVG786437:TVH786438 UFC786437:UFD786438 UOY786437:UOZ786438 UYU786437:UYV786438 VIQ786437:VIR786438 VSM786437:VSN786438 WCI786437:WCJ786438 WME786437:WMF786438 WWA786437:WWB786438 S851973:T851974 JO851973:JP851974 TK851973:TL851974 ADG851973:ADH851974 ANC851973:AND851974 AWY851973:AWZ851974 BGU851973:BGV851974 BQQ851973:BQR851974 CAM851973:CAN851974 CKI851973:CKJ851974 CUE851973:CUF851974 DEA851973:DEB851974 DNW851973:DNX851974 DXS851973:DXT851974 EHO851973:EHP851974 ERK851973:ERL851974 FBG851973:FBH851974 FLC851973:FLD851974 FUY851973:FUZ851974 GEU851973:GEV851974 GOQ851973:GOR851974 GYM851973:GYN851974 HII851973:HIJ851974 HSE851973:HSF851974 ICA851973:ICB851974 ILW851973:ILX851974 IVS851973:IVT851974 JFO851973:JFP851974 JPK851973:JPL851974 JZG851973:JZH851974 KJC851973:KJD851974 KSY851973:KSZ851974 LCU851973:LCV851974 LMQ851973:LMR851974 LWM851973:LWN851974 MGI851973:MGJ851974 MQE851973:MQF851974 NAA851973:NAB851974 NJW851973:NJX851974 NTS851973:NTT851974 ODO851973:ODP851974 ONK851973:ONL851974 OXG851973:OXH851974 PHC851973:PHD851974 PQY851973:PQZ851974 QAU851973:QAV851974 QKQ851973:QKR851974 QUM851973:QUN851974 REI851973:REJ851974 ROE851973:ROF851974 RYA851973:RYB851974 SHW851973:SHX851974 SRS851973:SRT851974 TBO851973:TBP851974 TLK851973:TLL851974 TVG851973:TVH851974 UFC851973:UFD851974 UOY851973:UOZ851974 UYU851973:UYV851974 VIQ851973:VIR851974 VSM851973:VSN851974 WCI851973:WCJ851974 WME851973:WMF851974 WWA851973:WWB851974 S917509:T917510 JO917509:JP917510 TK917509:TL917510 ADG917509:ADH917510 ANC917509:AND917510 AWY917509:AWZ917510 BGU917509:BGV917510 BQQ917509:BQR917510 CAM917509:CAN917510 CKI917509:CKJ917510 CUE917509:CUF917510 DEA917509:DEB917510 DNW917509:DNX917510 DXS917509:DXT917510 EHO917509:EHP917510 ERK917509:ERL917510 FBG917509:FBH917510 FLC917509:FLD917510 FUY917509:FUZ917510 GEU917509:GEV917510 GOQ917509:GOR917510 GYM917509:GYN917510 HII917509:HIJ917510 HSE917509:HSF917510 ICA917509:ICB917510 ILW917509:ILX917510 IVS917509:IVT917510 JFO917509:JFP917510 JPK917509:JPL917510 JZG917509:JZH917510 KJC917509:KJD917510 KSY917509:KSZ917510 LCU917509:LCV917510 LMQ917509:LMR917510 LWM917509:LWN917510 MGI917509:MGJ917510 MQE917509:MQF917510 NAA917509:NAB917510 NJW917509:NJX917510 NTS917509:NTT917510 ODO917509:ODP917510 ONK917509:ONL917510 OXG917509:OXH917510 PHC917509:PHD917510 PQY917509:PQZ917510 QAU917509:QAV917510 QKQ917509:QKR917510 QUM917509:QUN917510 REI917509:REJ917510 ROE917509:ROF917510 RYA917509:RYB917510 SHW917509:SHX917510 SRS917509:SRT917510 TBO917509:TBP917510 TLK917509:TLL917510 TVG917509:TVH917510 UFC917509:UFD917510 UOY917509:UOZ917510 UYU917509:UYV917510 VIQ917509:VIR917510 VSM917509:VSN917510 WCI917509:WCJ917510 WME917509:WMF917510 WWA917509:WWB917510 S983045:T983046 JO983045:JP983046 TK983045:TL983046 ADG983045:ADH983046 ANC983045:AND983046 AWY983045:AWZ983046 BGU983045:BGV983046 BQQ983045:BQR983046 CAM983045:CAN983046 CKI983045:CKJ983046 CUE983045:CUF983046 DEA983045:DEB983046 DNW983045:DNX983046 DXS983045:DXT983046 EHO983045:EHP983046 ERK983045:ERL983046 FBG983045:FBH983046 FLC983045:FLD983046 FUY983045:FUZ983046 GEU983045:GEV983046 GOQ983045:GOR983046 GYM983045:GYN983046 HII983045:HIJ983046 HSE983045:HSF983046 ICA983045:ICB983046 ILW983045:ILX983046 IVS983045:IVT983046 JFO983045:JFP983046 JPK983045:JPL983046 JZG983045:JZH983046 KJC983045:KJD983046 KSY983045:KSZ983046 LCU983045:LCV983046 LMQ983045:LMR983046 LWM983045:LWN983046 MGI983045:MGJ983046 MQE983045:MQF983046 NAA983045:NAB983046 NJW983045:NJX983046 NTS983045:NTT983046 ODO983045:ODP983046 ONK983045:ONL983046 OXG983045:OXH983046 PHC983045:PHD983046 PQY983045:PQZ983046 QAU983045:QAV983046 QKQ983045:QKR983046 QUM983045:QUN983046 REI983045:REJ983046 ROE983045:ROF983046 RYA983045:RYB983046 SHW983045:SHX983046 SRS983045:SRT983046 TBO983045:TBP983046 TLK983045:TLL983046 TVG983045:TVH983046 UFC983045:UFD983046 UOY983045:UOZ983046 UYU983045:UYV983046 VIQ983045:VIR983046 VSM983045:VSN983046 WCI983045:WCJ983046 WME983045:WMF983046 WWA983045:WWB983046" xr:uid="{644107BB-D38B-4B51-BD08-FF4EB41165AC}">
      <formula1>"1,2,3,4,5,6,7,8,9,10,11,12"</formula1>
    </dataValidation>
    <dataValidation imeMode="hiragana" allowBlank="1" showInputMessage="1" showErrorMessage="1" sqref="C12:W16 IY12:JS16 SU12:TO16 ACQ12:ADK16 AMM12:ANG16 AWI12:AXC16 BGE12:BGY16 BQA12:BQU16 BZW12:CAQ16 CJS12:CKM16 CTO12:CUI16 DDK12:DEE16 DNG12:DOA16 DXC12:DXW16 EGY12:EHS16 EQU12:ERO16 FAQ12:FBK16 FKM12:FLG16 FUI12:FVC16 GEE12:GEY16 GOA12:GOU16 GXW12:GYQ16 HHS12:HIM16 HRO12:HSI16 IBK12:ICE16 ILG12:IMA16 IVC12:IVW16 JEY12:JFS16 JOU12:JPO16 JYQ12:JZK16 KIM12:KJG16 KSI12:KTC16 LCE12:LCY16 LMA12:LMU16 LVW12:LWQ16 MFS12:MGM16 MPO12:MQI16 MZK12:NAE16 NJG12:NKA16 NTC12:NTW16 OCY12:ODS16 OMU12:ONO16 OWQ12:OXK16 PGM12:PHG16 PQI12:PRC16 QAE12:QAY16 QKA12:QKU16 QTW12:QUQ16 RDS12:REM16 RNO12:ROI16 RXK12:RYE16 SHG12:SIA16 SRC12:SRW16 TAY12:TBS16 TKU12:TLO16 TUQ12:TVK16 UEM12:UFG16 UOI12:UPC16 UYE12:UYY16 VIA12:VIU16 VRW12:VSQ16 WBS12:WCM16 WLO12:WMI16 WVK12:WWE16 C65548:W65552 IY65548:JS65552 SU65548:TO65552 ACQ65548:ADK65552 AMM65548:ANG65552 AWI65548:AXC65552 BGE65548:BGY65552 BQA65548:BQU65552 BZW65548:CAQ65552 CJS65548:CKM65552 CTO65548:CUI65552 DDK65548:DEE65552 DNG65548:DOA65552 DXC65548:DXW65552 EGY65548:EHS65552 EQU65548:ERO65552 FAQ65548:FBK65552 FKM65548:FLG65552 FUI65548:FVC65552 GEE65548:GEY65552 GOA65548:GOU65552 GXW65548:GYQ65552 HHS65548:HIM65552 HRO65548:HSI65552 IBK65548:ICE65552 ILG65548:IMA65552 IVC65548:IVW65552 JEY65548:JFS65552 JOU65548:JPO65552 JYQ65548:JZK65552 KIM65548:KJG65552 KSI65548:KTC65552 LCE65548:LCY65552 LMA65548:LMU65552 LVW65548:LWQ65552 MFS65548:MGM65552 MPO65548:MQI65552 MZK65548:NAE65552 NJG65548:NKA65552 NTC65548:NTW65552 OCY65548:ODS65552 OMU65548:ONO65552 OWQ65548:OXK65552 PGM65548:PHG65552 PQI65548:PRC65552 QAE65548:QAY65552 QKA65548:QKU65552 QTW65548:QUQ65552 RDS65548:REM65552 RNO65548:ROI65552 RXK65548:RYE65552 SHG65548:SIA65552 SRC65548:SRW65552 TAY65548:TBS65552 TKU65548:TLO65552 TUQ65548:TVK65552 UEM65548:UFG65552 UOI65548:UPC65552 UYE65548:UYY65552 VIA65548:VIU65552 VRW65548:VSQ65552 WBS65548:WCM65552 WLO65548:WMI65552 WVK65548:WWE65552 C131084:W131088 IY131084:JS131088 SU131084:TO131088 ACQ131084:ADK131088 AMM131084:ANG131088 AWI131084:AXC131088 BGE131084:BGY131088 BQA131084:BQU131088 BZW131084:CAQ131088 CJS131084:CKM131088 CTO131084:CUI131088 DDK131084:DEE131088 DNG131084:DOA131088 DXC131084:DXW131088 EGY131084:EHS131088 EQU131084:ERO131088 FAQ131084:FBK131088 FKM131084:FLG131088 FUI131084:FVC131088 GEE131084:GEY131088 GOA131084:GOU131088 GXW131084:GYQ131088 HHS131084:HIM131088 HRO131084:HSI131088 IBK131084:ICE131088 ILG131084:IMA131088 IVC131084:IVW131088 JEY131084:JFS131088 JOU131084:JPO131088 JYQ131084:JZK131088 KIM131084:KJG131088 KSI131084:KTC131088 LCE131084:LCY131088 LMA131084:LMU131088 LVW131084:LWQ131088 MFS131084:MGM131088 MPO131084:MQI131088 MZK131084:NAE131088 NJG131084:NKA131088 NTC131084:NTW131088 OCY131084:ODS131088 OMU131084:ONO131088 OWQ131084:OXK131088 PGM131084:PHG131088 PQI131084:PRC131088 QAE131084:QAY131088 QKA131084:QKU131088 QTW131084:QUQ131088 RDS131084:REM131088 RNO131084:ROI131088 RXK131084:RYE131088 SHG131084:SIA131088 SRC131084:SRW131088 TAY131084:TBS131088 TKU131084:TLO131088 TUQ131084:TVK131088 UEM131084:UFG131088 UOI131084:UPC131088 UYE131084:UYY131088 VIA131084:VIU131088 VRW131084:VSQ131088 WBS131084:WCM131088 WLO131084:WMI131088 WVK131084:WWE131088 C196620:W196624 IY196620:JS196624 SU196620:TO196624 ACQ196620:ADK196624 AMM196620:ANG196624 AWI196620:AXC196624 BGE196620:BGY196624 BQA196620:BQU196624 BZW196620:CAQ196624 CJS196620:CKM196624 CTO196620:CUI196624 DDK196620:DEE196624 DNG196620:DOA196624 DXC196620:DXW196624 EGY196620:EHS196624 EQU196620:ERO196624 FAQ196620:FBK196624 FKM196620:FLG196624 FUI196620:FVC196624 GEE196620:GEY196624 GOA196620:GOU196624 GXW196620:GYQ196624 HHS196620:HIM196624 HRO196620:HSI196624 IBK196620:ICE196624 ILG196620:IMA196624 IVC196620:IVW196624 JEY196620:JFS196624 JOU196620:JPO196624 JYQ196620:JZK196624 KIM196620:KJG196624 KSI196620:KTC196624 LCE196620:LCY196624 LMA196620:LMU196624 LVW196620:LWQ196624 MFS196620:MGM196624 MPO196620:MQI196624 MZK196620:NAE196624 NJG196620:NKA196624 NTC196620:NTW196624 OCY196620:ODS196624 OMU196620:ONO196624 OWQ196620:OXK196624 PGM196620:PHG196624 PQI196620:PRC196624 QAE196620:QAY196624 QKA196620:QKU196624 QTW196620:QUQ196624 RDS196620:REM196624 RNO196620:ROI196624 RXK196620:RYE196624 SHG196620:SIA196624 SRC196620:SRW196624 TAY196620:TBS196624 TKU196620:TLO196624 TUQ196620:TVK196624 UEM196620:UFG196624 UOI196620:UPC196624 UYE196620:UYY196624 VIA196620:VIU196624 VRW196620:VSQ196624 WBS196620:WCM196624 WLO196620:WMI196624 WVK196620:WWE196624 C262156:W262160 IY262156:JS262160 SU262156:TO262160 ACQ262156:ADK262160 AMM262156:ANG262160 AWI262156:AXC262160 BGE262156:BGY262160 BQA262156:BQU262160 BZW262156:CAQ262160 CJS262156:CKM262160 CTO262156:CUI262160 DDK262156:DEE262160 DNG262156:DOA262160 DXC262156:DXW262160 EGY262156:EHS262160 EQU262156:ERO262160 FAQ262156:FBK262160 FKM262156:FLG262160 FUI262156:FVC262160 GEE262156:GEY262160 GOA262156:GOU262160 GXW262156:GYQ262160 HHS262156:HIM262160 HRO262156:HSI262160 IBK262156:ICE262160 ILG262156:IMA262160 IVC262156:IVW262160 JEY262156:JFS262160 JOU262156:JPO262160 JYQ262156:JZK262160 KIM262156:KJG262160 KSI262156:KTC262160 LCE262156:LCY262160 LMA262156:LMU262160 LVW262156:LWQ262160 MFS262156:MGM262160 MPO262156:MQI262160 MZK262156:NAE262160 NJG262156:NKA262160 NTC262156:NTW262160 OCY262156:ODS262160 OMU262156:ONO262160 OWQ262156:OXK262160 PGM262156:PHG262160 PQI262156:PRC262160 QAE262156:QAY262160 QKA262156:QKU262160 QTW262156:QUQ262160 RDS262156:REM262160 RNO262156:ROI262160 RXK262156:RYE262160 SHG262156:SIA262160 SRC262156:SRW262160 TAY262156:TBS262160 TKU262156:TLO262160 TUQ262156:TVK262160 UEM262156:UFG262160 UOI262156:UPC262160 UYE262156:UYY262160 VIA262156:VIU262160 VRW262156:VSQ262160 WBS262156:WCM262160 WLO262156:WMI262160 WVK262156:WWE262160 C327692:W327696 IY327692:JS327696 SU327692:TO327696 ACQ327692:ADK327696 AMM327692:ANG327696 AWI327692:AXC327696 BGE327692:BGY327696 BQA327692:BQU327696 BZW327692:CAQ327696 CJS327692:CKM327696 CTO327692:CUI327696 DDK327692:DEE327696 DNG327692:DOA327696 DXC327692:DXW327696 EGY327692:EHS327696 EQU327692:ERO327696 FAQ327692:FBK327696 FKM327692:FLG327696 FUI327692:FVC327696 GEE327692:GEY327696 GOA327692:GOU327696 GXW327692:GYQ327696 HHS327692:HIM327696 HRO327692:HSI327696 IBK327692:ICE327696 ILG327692:IMA327696 IVC327692:IVW327696 JEY327692:JFS327696 JOU327692:JPO327696 JYQ327692:JZK327696 KIM327692:KJG327696 KSI327692:KTC327696 LCE327692:LCY327696 LMA327692:LMU327696 LVW327692:LWQ327696 MFS327692:MGM327696 MPO327692:MQI327696 MZK327692:NAE327696 NJG327692:NKA327696 NTC327692:NTW327696 OCY327692:ODS327696 OMU327692:ONO327696 OWQ327692:OXK327696 PGM327692:PHG327696 PQI327692:PRC327696 QAE327692:QAY327696 QKA327692:QKU327696 QTW327692:QUQ327696 RDS327692:REM327696 RNO327692:ROI327696 RXK327692:RYE327696 SHG327692:SIA327696 SRC327692:SRW327696 TAY327692:TBS327696 TKU327692:TLO327696 TUQ327692:TVK327696 UEM327692:UFG327696 UOI327692:UPC327696 UYE327692:UYY327696 VIA327692:VIU327696 VRW327692:VSQ327696 WBS327692:WCM327696 WLO327692:WMI327696 WVK327692:WWE327696 C393228:W393232 IY393228:JS393232 SU393228:TO393232 ACQ393228:ADK393232 AMM393228:ANG393232 AWI393228:AXC393232 BGE393228:BGY393232 BQA393228:BQU393232 BZW393228:CAQ393232 CJS393228:CKM393232 CTO393228:CUI393232 DDK393228:DEE393232 DNG393228:DOA393232 DXC393228:DXW393232 EGY393228:EHS393232 EQU393228:ERO393232 FAQ393228:FBK393232 FKM393228:FLG393232 FUI393228:FVC393232 GEE393228:GEY393232 GOA393228:GOU393232 GXW393228:GYQ393232 HHS393228:HIM393232 HRO393228:HSI393232 IBK393228:ICE393232 ILG393228:IMA393232 IVC393228:IVW393232 JEY393228:JFS393232 JOU393228:JPO393232 JYQ393228:JZK393232 KIM393228:KJG393232 KSI393228:KTC393232 LCE393228:LCY393232 LMA393228:LMU393232 LVW393228:LWQ393232 MFS393228:MGM393232 MPO393228:MQI393232 MZK393228:NAE393232 NJG393228:NKA393232 NTC393228:NTW393232 OCY393228:ODS393232 OMU393228:ONO393232 OWQ393228:OXK393232 PGM393228:PHG393232 PQI393228:PRC393232 QAE393228:QAY393232 QKA393228:QKU393232 QTW393228:QUQ393232 RDS393228:REM393232 RNO393228:ROI393232 RXK393228:RYE393232 SHG393228:SIA393232 SRC393228:SRW393232 TAY393228:TBS393232 TKU393228:TLO393232 TUQ393228:TVK393232 UEM393228:UFG393232 UOI393228:UPC393232 UYE393228:UYY393232 VIA393228:VIU393232 VRW393228:VSQ393232 WBS393228:WCM393232 WLO393228:WMI393232 WVK393228:WWE393232 C458764:W458768 IY458764:JS458768 SU458764:TO458768 ACQ458764:ADK458768 AMM458764:ANG458768 AWI458764:AXC458768 BGE458764:BGY458768 BQA458764:BQU458768 BZW458764:CAQ458768 CJS458764:CKM458768 CTO458764:CUI458768 DDK458764:DEE458768 DNG458764:DOA458768 DXC458764:DXW458768 EGY458764:EHS458768 EQU458764:ERO458768 FAQ458764:FBK458768 FKM458764:FLG458768 FUI458764:FVC458768 GEE458764:GEY458768 GOA458764:GOU458768 GXW458764:GYQ458768 HHS458764:HIM458768 HRO458764:HSI458768 IBK458764:ICE458768 ILG458764:IMA458768 IVC458764:IVW458768 JEY458764:JFS458768 JOU458764:JPO458768 JYQ458764:JZK458768 KIM458764:KJG458768 KSI458764:KTC458768 LCE458764:LCY458768 LMA458764:LMU458768 LVW458764:LWQ458768 MFS458764:MGM458768 MPO458764:MQI458768 MZK458764:NAE458768 NJG458764:NKA458768 NTC458764:NTW458768 OCY458764:ODS458768 OMU458764:ONO458768 OWQ458764:OXK458768 PGM458764:PHG458768 PQI458764:PRC458768 QAE458764:QAY458768 QKA458764:QKU458768 QTW458764:QUQ458768 RDS458764:REM458768 RNO458764:ROI458768 RXK458764:RYE458768 SHG458764:SIA458768 SRC458764:SRW458768 TAY458764:TBS458768 TKU458764:TLO458768 TUQ458764:TVK458768 UEM458764:UFG458768 UOI458764:UPC458768 UYE458764:UYY458768 VIA458764:VIU458768 VRW458764:VSQ458768 WBS458764:WCM458768 WLO458764:WMI458768 WVK458764:WWE458768 C524300:W524304 IY524300:JS524304 SU524300:TO524304 ACQ524300:ADK524304 AMM524300:ANG524304 AWI524300:AXC524304 BGE524300:BGY524304 BQA524300:BQU524304 BZW524300:CAQ524304 CJS524300:CKM524304 CTO524300:CUI524304 DDK524300:DEE524304 DNG524300:DOA524304 DXC524300:DXW524304 EGY524300:EHS524304 EQU524300:ERO524304 FAQ524300:FBK524304 FKM524300:FLG524304 FUI524300:FVC524304 GEE524300:GEY524304 GOA524300:GOU524304 GXW524300:GYQ524304 HHS524300:HIM524304 HRO524300:HSI524304 IBK524300:ICE524304 ILG524300:IMA524304 IVC524300:IVW524304 JEY524300:JFS524304 JOU524300:JPO524304 JYQ524300:JZK524304 KIM524300:KJG524304 KSI524300:KTC524304 LCE524300:LCY524304 LMA524300:LMU524304 LVW524300:LWQ524304 MFS524300:MGM524304 MPO524300:MQI524304 MZK524300:NAE524304 NJG524300:NKA524304 NTC524300:NTW524304 OCY524300:ODS524304 OMU524300:ONO524304 OWQ524300:OXK524304 PGM524300:PHG524304 PQI524300:PRC524304 QAE524300:QAY524304 QKA524300:QKU524304 QTW524300:QUQ524304 RDS524300:REM524304 RNO524300:ROI524304 RXK524300:RYE524304 SHG524300:SIA524304 SRC524300:SRW524304 TAY524300:TBS524304 TKU524300:TLO524304 TUQ524300:TVK524304 UEM524300:UFG524304 UOI524300:UPC524304 UYE524300:UYY524304 VIA524300:VIU524304 VRW524300:VSQ524304 WBS524300:WCM524304 WLO524300:WMI524304 WVK524300:WWE524304 C589836:W589840 IY589836:JS589840 SU589836:TO589840 ACQ589836:ADK589840 AMM589836:ANG589840 AWI589836:AXC589840 BGE589836:BGY589840 BQA589836:BQU589840 BZW589836:CAQ589840 CJS589836:CKM589840 CTO589836:CUI589840 DDK589836:DEE589840 DNG589836:DOA589840 DXC589836:DXW589840 EGY589836:EHS589840 EQU589836:ERO589840 FAQ589836:FBK589840 FKM589836:FLG589840 FUI589836:FVC589840 GEE589836:GEY589840 GOA589836:GOU589840 GXW589836:GYQ589840 HHS589836:HIM589840 HRO589836:HSI589840 IBK589836:ICE589840 ILG589836:IMA589840 IVC589836:IVW589840 JEY589836:JFS589840 JOU589836:JPO589840 JYQ589836:JZK589840 KIM589836:KJG589840 KSI589836:KTC589840 LCE589836:LCY589840 LMA589836:LMU589840 LVW589836:LWQ589840 MFS589836:MGM589840 MPO589836:MQI589840 MZK589836:NAE589840 NJG589836:NKA589840 NTC589836:NTW589840 OCY589836:ODS589840 OMU589836:ONO589840 OWQ589836:OXK589840 PGM589836:PHG589840 PQI589836:PRC589840 QAE589836:QAY589840 QKA589836:QKU589840 QTW589836:QUQ589840 RDS589836:REM589840 RNO589836:ROI589840 RXK589836:RYE589840 SHG589836:SIA589840 SRC589836:SRW589840 TAY589836:TBS589840 TKU589836:TLO589840 TUQ589836:TVK589840 UEM589836:UFG589840 UOI589836:UPC589840 UYE589836:UYY589840 VIA589836:VIU589840 VRW589836:VSQ589840 WBS589836:WCM589840 WLO589836:WMI589840 WVK589836:WWE589840 C655372:W655376 IY655372:JS655376 SU655372:TO655376 ACQ655372:ADK655376 AMM655372:ANG655376 AWI655372:AXC655376 BGE655372:BGY655376 BQA655372:BQU655376 BZW655372:CAQ655376 CJS655372:CKM655376 CTO655372:CUI655376 DDK655372:DEE655376 DNG655372:DOA655376 DXC655372:DXW655376 EGY655372:EHS655376 EQU655372:ERO655376 FAQ655372:FBK655376 FKM655372:FLG655376 FUI655372:FVC655376 GEE655372:GEY655376 GOA655372:GOU655376 GXW655372:GYQ655376 HHS655372:HIM655376 HRO655372:HSI655376 IBK655372:ICE655376 ILG655372:IMA655376 IVC655372:IVW655376 JEY655372:JFS655376 JOU655372:JPO655376 JYQ655372:JZK655376 KIM655372:KJG655376 KSI655372:KTC655376 LCE655372:LCY655376 LMA655372:LMU655376 LVW655372:LWQ655376 MFS655372:MGM655376 MPO655372:MQI655376 MZK655372:NAE655376 NJG655372:NKA655376 NTC655372:NTW655376 OCY655372:ODS655376 OMU655372:ONO655376 OWQ655372:OXK655376 PGM655372:PHG655376 PQI655372:PRC655376 QAE655372:QAY655376 QKA655372:QKU655376 QTW655372:QUQ655376 RDS655372:REM655376 RNO655372:ROI655376 RXK655372:RYE655376 SHG655372:SIA655376 SRC655372:SRW655376 TAY655372:TBS655376 TKU655372:TLO655376 TUQ655372:TVK655376 UEM655372:UFG655376 UOI655372:UPC655376 UYE655372:UYY655376 VIA655372:VIU655376 VRW655372:VSQ655376 WBS655372:WCM655376 WLO655372:WMI655376 WVK655372:WWE655376 C720908:W720912 IY720908:JS720912 SU720908:TO720912 ACQ720908:ADK720912 AMM720908:ANG720912 AWI720908:AXC720912 BGE720908:BGY720912 BQA720908:BQU720912 BZW720908:CAQ720912 CJS720908:CKM720912 CTO720908:CUI720912 DDK720908:DEE720912 DNG720908:DOA720912 DXC720908:DXW720912 EGY720908:EHS720912 EQU720908:ERO720912 FAQ720908:FBK720912 FKM720908:FLG720912 FUI720908:FVC720912 GEE720908:GEY720912 GOA720908:GOU720912 GXW720908:GYQ720912 HHS720908:HIM720912 HRO720908:HSI720912 IBK720908:ICE720912 ILG720908:IMA720912 IVC720908:IVW720912 JEY720908:JFS720912 JOU720908:JPO720912 JYQ720908:JZK720912 KIM720908:KJG720912 KSI720908:KTC720912 LCE720908:LCY720912 LMA720908:LMU720912 LVW720908:LWQ720912 MFS720908:MGM720912 MPO720908:MQI720912 MZK720908:NAE720912 NJG720908:NKA720912 NTC720908:NTW720912 OCY720908:ODS720912 OMU720908:ONO720912 OWQ720908:OXK720912 PGM720908:PHG720912 PQI720908:PRC720912 QAE720908:QAY720912 QKA720908:QKU720912 QTW720908:QUQ720912 RDS720908:REM720912 RNO720908:ROI720912 RXK720908:RYE720912 SHG720908:SIA720912 SRC720908:SRW720912 TAY720908:TBS720912 TKU720908:TLO720912 TUQ720908:TVK720912 UEM720908:UFG720912 UOI720908:UPC720912 UYE720908:UYY720912 VIA720908:VIU720912 VRW720908:VSQ720912 WBS720908:WCM720912 WLO720908:WMI720912 WVK720908:WWE720912 C786444:W786448 IY786444:JS786448 SU786444:TO786448 ACQ786444:ADK786448 AMM786444:ANG786448 AWI786444:AXC786448 BGE786444:BGY786448 BQA786444:BQU786448 BZW786444:CAQ786448 CJS786444:CKM786448 CTO786444:CUI786448 DDK786444:DEE786448 DNG786444:DOA786448 DXC786444:DXW786448 EGY786444:EHS786448 EQU786444:ERO786448 FAQ786444:FBK786448 FKM786444:FLG786448 FUI786444:FVC786448 GEE786444:GEY786448 GOA786444:GOU786448 GXW786444:GYQ786448 HHS786444:HIM786448 HRO786444:HSI786448 IBK786444:ICE786448 ILG786444:IMA786448 IVC786444:IVW786448 JEY786444:JFS786448 JOU786444:JPO786448 JYQ786444:JZK786448 KIM786444:KJG786448 KSI786444:KTC786448 LCE786444:LCY786448 LMA786444:LMU786448 LVW786444:LWQ786448 MFS786444:MGM786448 MPO786444:MQI786448 MZK786444:NAE786448 NJG786444:NKA786448 NTC786444:NTW786448 OCY786444:ODS786448 OMU786444:ONO786448 OWQ786444:OXK786448 PGM786444:PHG786448 PQI786444:PRC786448 QAE786444:QAY786448 QKA786444:QKU786448 QTW786444:QUQ786448 RDS786444:REM786448 RNO786444:ROI786448 RXK786444:RYE786448 SHG786444:SIA786448 SRC786444:SRW786448 TAY786444:TBS786448 TKU786444:TLO786448 TUQ786444:TVK786448 UEM786444:UFG786448 UOI786444:UPC786448 UYE786444:UYY786448 VIA786444:VIU786448 VRW786444:VSQ786448 WBS786444:WCM786448 WLO786444:WMI786448 WVK786444:WWE786448 C851980:W851984 IY851980:JS851984 SU851980:TO851984 ACQ851980:ADK851984 AMM851980:ANG851984 AWI851980:AXC851984 BGE851980:BGY851984 BQA851980:BQU851984 BZW851980:CAQ851984 CJS851980:CKM851984 CTO851980:CUI851984 DDK851980:DEE851984 DNG851980:DOA851984 DXC851980:DXW851984 EGY851980:EHS851984 EQU851980:ERO851984 FAQ851980:FBK851984 FKM851980:FLG851984 FUI851980:FVC851984 GEE851980:GEY851984 GOA851980:GOU851984 GXW851980:GYQ851984 HHS851980:HIM851984 HRO851980:HSI851984 IBK851980:ICE851984 ILG851980:IMA851984 IVC851980:IVW851984 JEY851980:JFS851984 JOU851980:JPO851984 JYQ851980:JZK851984 KIM851980:KJG851984 KSI851980:KTC851984 LCE851980:LCY851984 LMA851980:LMU851984 LVW851980:LWQ851984 MFS851980:MGM851984 MPO851980:MQI851984 MZK851980:NAE851984 NJG851980:NKA851984 NTC851980:NTW851984 OCY851980:ODS851984 OMU851980:ONO851984 OWQ851980:OXK851984 PGM851980:PHG851984 PQI851980:PRC851984 QAE851980:QAY851984 QKA851980:QKU851984 QTW851980:QUQ851984 RDS851980:REM851984 RNO851980:ROI851984 RXK851980:RYE851984 SHG851980:SIA851984 SRC851980:SRW851984 TAY851980:TBS851984 TKU851980:TLO851984 TUQ851980:TVK851984 UEM851980:UFG851984 UOI851980:UPC851984 UYE851980:UYY851984 VIA851980:VIU851984 VRW851980:VSQ851984 WBS851980:WCM851984 WLO851980:WMI851984 WVK851980:WWE851984 C917516:W917520 IY917516:JS917520 SU917516:TO917520 ACQ917516:ADK917520 AMM917516:ANG917520 AWI917516:AXC917520 BGE917516:BGY917520 BQA917516:BQU917520 BZW917516:CAQ917520 CJS917516:CKM917520 CTO917516:CUI917520 DDK917516:DEE917520 DNG917516:DOA917520 DXC917516:DXW917520 EGY917516:EHS917520 EQU917516:ERO917520 FAQ917516:FBK917520 FKM917516:FLG917520 FUI917516:FVC917520 GEE917516:GEY917520 GOA917516:GOU917520 GXW917516:GYQ917520 HHS917516:HIM917520 HRO917516:HSI917520 IBK917516:ICE917520 ILG917516:IMA917520 IVC917516:IVW917520 JEY917516:JFS917520 JOU917516:JPO917520 JYQ917516:JZK917520 KIM917516:KJG917520 KSI917516:KTC917520 LCE917516:LCY917520 LMA917516:LMU917520 LVW917516:LWQ917520 MFS917516:MGM917520 MPO917516:MQI917520 MZK917516:NAE917520 NJG917516:NKA917520 NTC917516:NTW917520 OCY917516:ODS917520 OMU917516:ONO917520 OWQ917516:OXK917520 PGM917516:PHG917520 PQI917516:PRC917520 QAE917516:QAY917520 QKA917516:QKU917520 QTW917516:QUQ917520 RDS917516:REM917520 RNO917516:ROI917520 RXK917516:RYE917520 SHG917516:SIA917520 SRC917516:SRW917520 TAY917516:TBS917520 TKU917516:TLO917520 TUQ917516:TVK917520 UEM917516:UFG917520 UOI917516:UPC917520 UYE917516:UYY917520 VIA917516:VIU917520 VRW917516:VSQ917520 WBS917516:WCM917520 WLO917516:WMI917520 WVK917516:WWE917520 C983052:W983056 IY983052:JS983056 SU983052:TO983056 ACQ983052:ADK983056 AMM983052:ANG983056 AWI983052:AXC983056 BGE983052:BGY983056 BQA983052:BQU983056 BZW983052:CAQ983056 CJS983052:CKM983056 CTO983052:CUI983056 DDK983052:DEE983056 DNG983052:DOA983056 DXC983052:DXW983056 EGY983052:EHS983056 EQU983052:ERO983056 FAQ983052:FBK983056 FKM983052:FLG983056 FUI983052:FVC983056 GEE983052:GEY983056 GOA983052:GOU983056 GXW983052:GYQ983056 HHS983052:HIM983056 HRO983052:HSI983056 IBK983052:ICE983056 ILG983052:IMA983056 IVC983052:IVW983056 JEY983052:JFS983056 JOU983052:JPO983056 JYQ983052:JZK983056 KIM983052:KJG983056 KSI983052:KTC983056 LCE983052:LCY983056 LMA983052:LMU983056 LVW983052:LWQ983056 MFS983052:MGM983056 MPO983052:MQI983056 MZK983052:NAE983056 NJG983052:NKA983056 NTC983052:NTW983056 OCY983052:ODS983056 OMU983052:ONO983056 OWQ983052:OXK983056 PGM983052:PHG983056 PQI983052:PRC983056 QAE983052:QAY983056 QKA983052:QKU983056 QTW983052:QUQ983056 RDS983052:REM983056 RNO983052:ROI983056 RXK983052:RYE983056 SHG983052:SIA983056 SRC983052:SRW983056 TAY983052:TBS983056 TKU983052:TLO983056 TUQ983052:TVK983056 UEM983052:UFG983056 UOI983052:UPC983056 UYE983052:UYY983056 VIA983052:VIU983056 VRW983052:VSQ983056 WBS983052:WCM983056 WLO983052:WMI983056 WVK983052:WWE983056 C25:Z28 IY25:JV28 SU25:TR28 ACQ25:ADN28 AMM25:ANJ28 AWI25:AXF28 BGE25:BHB28 BQA25:BQX28 BZW25:CAT28 CJS25:CKP28 CTO25:CUL28 DDK25:DEH28 DNG25:DOD28 DXC25:DXZ28 EGY25:EHV28 EQU25:ERR28 FAQ25:FBN28 FKM25:FLJ28 FUI25:FVF28 GEE25:GFB28 GOA25:GOX28 GXW25:GYT28 HHS25:HIP28 HRO25:HSL28 IBK25:ICH28 ILG25:IMD28 IVC25:IVZ28 JEY25:JFV28 JOU25:JPR28 JYQ25:JZN28 KIM25:KJJ28 KSI25:KTF28 LCE25:LDB28 LMA25:LMX28 LVW25:LWT28 MFS25:MGP28 MPO25:MQL28 MZK25:NAH28 NJG25:NKD28 NTC25:NTZ28 OCY25:ODV28 OMU25:ONR28 OWQ25:OXN28 PGM25:PHJ28 PQI25:PRF28 QAE25:QBB28 QKA25:QKX28 QTW25:QUT28 RDS25:REP28 RNO25:ROL28 RXK25:RYH28 SHG25:SID28 SRC25:SRZ28 TAY25:TBV28 TKU25:TLR28 TUQ25:TVN28 UEM25:UFJ28 UOI25:UPF28 UYE25:UZB28 VIA25:VIX28 VRW25:VST28 WBS25:WCP28 WLO25:WML28 WVK25:WWH28 C65561:Z65564 IY65561:JV65564 SU65561:TR65564 ACQ65561:ADN65564 AMM65561:ANJ65564 AWI65561:AXF65564 BGE65561:BHB65564 BQA65561:BQX65564 BZW65561:CAT65564 CJS65561:CKP65564 CTO65561:CUL65564 DDK65561:DEH65564 DNG65561:DOD65564 DXC65561:DXZ65564 EGY65561:EHV65564 EQU65561:ERR65564 FAQ65561:FBN65564 FKM65561:FLJ65564 FUI65561:FVF65564 GEE65561:GFB65564 GOA65561:GOX65564 GXW65561:GYT65564 HHS65561:HIP65564 HRO65561:HSL65564 IBK65561:ICH65564 ILG65561:IMD65564 IVC65561:IVZ65564 JEY65561:JFV65564 JOU65561:JPR65564 JYQ65561:JZN65564 KIM65561:KJJ65564 KSI65561:KTF65564 LCE65561:LDB65564 LMA65561:LMX65564 LVW65561:LWT65564 MFS65561:MGP65564 MPO65561:MQL65564 MZK65561:NAH65564 NJG65561:NKD65564 NTC65561:NTZ65564 OCY65561:ODV65564 OMU65561:ONR65564 OWQ65561:OXN65564 PGM65561:PHJ65564 PQI65561:PRF65564 QAE65561:QBB65564 QKA65561:QKX65564 QTW65561:QUT65564 RDS65561:REP65564 RNO65561:ROL65564 RXK65561:RYH65564 SHG65561:SID65564 SRC65561:SRZ65564 TAY65561:TBV65564 TKU65561:TLR65564 TUQ65561:TVN65564 UEM65561:UFJ65564 UOI65561:UPF65564 UYE65561:UZB65564 VIA65561:VIX65564 VRW65561:VST65564 WBS65561:WCP65564 WLO65561:WML65564 WVK65561:WWH65564 C131097:Z131100 IY131097:JV131100 SU131097:TR131100 ACQ131097:ADN131100 AMM131097:ANJ131100 AWI131097:AXF131100 BGE131097:BHB131100 BQA131097:BQX131100 BZW131097:CAT131100 CJS131097:CKP131100 CTO131097:CUL131100 DDK131097:DEH131100 DNG131097:DOD131100 DXC131097:DXZ131100 EGY131097:EHV131100 EQU131097:ERR131100 FAQ131097:FBN131100 FKM131097:FLJ131100 FUI131097:FVF131100 GEE131097:GFB131100 GOA131097:GOX131100 GXW131097:GYT131100 HHS131097:HIP131100 HRO131097:HSL131100 IBK131097:ICH131100 ILG131097:IMD131100 IVC131097:IVZ131100 JEY131097:JFV131100 JOU131097:JPR131100 JYQ131097:JZN131100 KIM131097:KJJ131100 KSI131097:KTF131100 LCE131097:LDB131100 LMA131097:LMX131100 LVW131097:LWT131100 MFS131097:MGP131100 MPO131097:MQL131100 MZK131097:NAH131100 NJG131097:NKD131100 NTC131097:NTZ131100 OCY131097:ODV131100 OMU131097:ONR131100 OWQ131097:OXN131100 PGM131097:PHJ131100 PQI131097:PRF131100 QAE131097:QBB131100 QKA131097:QKX131100 QTW131097:QUT131100 RDS131097:REP131100 RNO131097:ROL131100 RXK131097:RYH131100 SHG131097:SID131100 SRC131097:SRZ131100 TAY131097:TBV131100 TKU131097:TLR131100 TUQ131097:TVN131100 UEM131097:UFJ131100 UOI131097:UPF131100 UYE131097:UZB131100 VIA131097:VIX131100 VRW131097:VST131100 WBS131097:WCP131100 WLO131097:WML131100 WVK131097:WWH131100 C196633:Z196636 IY196633:JV196636 SU196633:TR196636 ACQ196633:ADN196636 AMM196633:ANJ196636 AWI196633:AXF196636 BGE196633:BHB196636 BQA196633:BQX196636 BZW196633:CAT196636 CJS196633:CKP196636 CTO196633:CUL196636 DDK196633:DEH196636 DNG196633:DOD196636 DXC196633:DXZ196636 EGY196633:EHV196636 EQU196633:ERR196636 FAQ196633:FBN196636 FKM196633:FLJ196636 FUI196633:FVF196636 GEE196633:GFB196636 GOA196633:GOX196636 GXW196633:GYT196636 HHS196633:HIP196636 HRO196633:HSL196636 IBK196633:ICH196636 ILG196633:IMD196636 IVC196633:IVZ196636 JEY196633:JFV196636 JOU196633:JPR196636 JYQ196633:JZN196636 KIM196633:KJJ196636 KSI196633:KTF196636 LCE196633:LDB196636 LMA196633:LMX196636 LVW196633:LWT196636 MFS196633:MGP196636 MPO196633:MQL196636 MZK196633:NAH196636 NJG196633:NKD196636 NTC196633:NTZ196636 OCY196633:ODV196636 OMU196633:ONR196636 OWQ196633:OXN196636 PGM196633:PHJ196636 PQI196633:PRF196636 QAE196633:QBB196636 QKA196633:QKX196636 QTW196633:QUT196636 RDS196633:REP196636 RNO196633:ROL196636 RXK196633:RYH196636 SHG196633:SID196636 SRC196633:SRZ196636 TAY196633:TBV196636 TKU196633:TLR196636 TUQ196633:TVN196636 UEM196633:UFJ196636 UOI196633:UPF196636 UYE196633:UZB196636 VIA196633:VIX196636 VRW196633:VST196636 WBS196633:WCP196636 WLO196633:WML196636 WVK196633:WWH196636 C262169:Z262172 IY262169:JV262172 SU262169:TR262172 ACQ262169:ADN262172 AMM262169:ANJ262172 AWI262169:AXF262172 BGE262169:BHB262172 BQA262169:BQX262172 BZW262169:CAT262172 CJS262169:CKP262172 CTO262169:CUL262172 DDK262169:DEH262172 DNG262169:DOD262172 DXC262169:DXZ262172 EGY262169:EHV262172 EQU262169:ERR262172 FAQ262169:FBN262172 FKM262169:FLJ262172 FUI262169:FVF262172 GEE262169:GFB262172 GOA262169:GOX262172 GXW262169:GYT262172 HHS262169:HIP262172 HRO262169:HSL262172 IBK262169:ICH262172 ILG262169:IMD262172 IVC262169:IVZ262172 JEY262169:JFV262172 JOU262169:JPR262172 JYQ262169:JZN262172 KIM262169:KJJ262172 KSI262169:KTF262172 LCE262169:LDB262172 LMA262169:LMX262172 LVW262169:LWT262172 MFS262169:MGP262172 MPO262169:MQL262172 MZK262169:NAH262172 NJG262169:NKD262172 NTC262169:NTZ262172 OCY262169:ODV262172 OMU262169:ONR262172 OWQ262169:OXN262172 PGM262169:PHJ262172 PQI262169:PRF262172 QAE262169:QBB262172 QKA262169:QKX262172 QTW262169:QUT262172 RDS262169:REP262172 RNO262169:ROL262172 RXK262169:RYH262172 SHG262169:SID262172 SRC262169:SRZ262172 TAY262169:TBV262172 TKU262169:TLR262172 TUQ262169:TVN262172 UEM262169:UFJ262172 UOI262169:UPF262172 UYE262169:UZB262172 VIA262169:VIX262172 VRW262169:VST262172 WBS262169:WCP262172 WLO262169:WML262172 WVK262169:WWH262172 C327705:Z327708 IY327705:JV327708 SU327705:TR327708 ACQ327705:ADN327708 AMM327705:ANJ327708 AWI327705:AXF327708 BGE327705:BHB327708 BQA327705:BQX327708 BZW327705:CAT327708 CJS327705:CKP327708 CTO327705:CUL327708 DDK327705:DEH327708 DNG327705:DOD327708 DXC327705:DXZ327708 EGY327705:EHV327708 EQU327705:ERR327708 FAQ327705:FBN327708 FKM327705:FLJ327708 FUI327705:FVF327708 GEE327705:GFB327708 GOA327705:GOX327708 GXW327705:GYT327708 HHS327705:HIP327708 HRO327705:HSL327708 IBK327705:ICH327708 ILG327705:IMD327708 IVC327705:IVZ327708 JEY327705:JFV327708 JOU327705:JPR327708 JYQ327705:JZN327708 KIM327705:KJJ327708 KSI327705:KTF327708 LCE327705:LDB327708 LMA327705:LMX327708 LVW327705:LWT327708 MFS327705:MGP327708 MPO327705:MQL327708 MZK327705:NAH327708 NJG327705:NKD327708 NTC327705:NTZ327708 OCY327705:ODV327708 OMU327705:ONR327708 OWQ327705:OXN327708 PGM327705:PHJ327708 PQI327705:PRF327708 QAE327705:QBB327708 QKA327705:QKX327708 QTW327705:QUT327708 RDS327705:REP327708 RNO327705:ROL327708 RXK327705:RYH327708 SHG327705:SID327708 SRC327705:SRZ327708 TAY327705:TBV327708 TKU327705:TLR327708 TUQ327705:TVN327708 UEM327705:UFJ327708 UOI327705:UPF327708 UYE327705:UZB327708 VIA327705:VIX327708 VRW327705:VST327708 WBS327705:WCP327708 WLO327705:WML327708 WVK327705:WWH327708 C393241:Z393244 IY393241:JV393244 SU393241:TR393244 ACQ393241:ADN393244 AMM393241:ANJ393244 AWI393241:AXF393244 BGE393241:BHB393244 BQA393241:BQX393244 BZW393241:CAT393244 CJS393241:CKP393244 CTO393241:CUL393244 DDK393241:DEH393244 DNG393241:DOD393244 DXC393241:DXZ393244 EGY393241:EHV393244 EQU393241:ERR393244 FAQ393241:FBN393244 FKM393241:FLJ393244 FUI393241:FVF393244 GEE393241:GFB393244 GOA393241:GOX393244 GXW393241:GYT393244 HHS393241:HIP393244 HRO393241:HSL393244 IBK393241:ICH393244 ILG393241:IMD393244 IVC393241:IVZ393244 JEY393241:JFV393244 JOU393241:JPR393244 JYQ393241:JZN393244 KIM393241:KJJ393244 KSI393241:KTF393244 LCE393241:LDB393244 LMA393241:LMX393244 LVW393241:LWT393244 MFS393241:MGP393244 MPO393241:MQL393244 MZK393241:NAH393244 NJG393241:NKD393244 NTC393241:NTZ393244 OCY393241:ODV393244 OMU393241:ONR393244 OWQ393241:OXN393244 PGM393241:PHJ393244 PQI393241:PRF393244 QAE393241:QBB393244 QKA393241:QKX393244 QTW393241:QUT393244 RDS393241:REP393244 RNO393241:ROL393244 RXK393241:RYH393244 SHG393241:SID393244 SRC393241:SRZ393244 TAY393241:TBV393244 TKU393241:TLR393244 TUQ393241:TVN393244 UEM393241:UFJ393244 UOI393241:UPF393244 UYE393241:UZB393244 VIA393241:VIX393244 VRW393241:VST393244 WBS393241:WCP393244 WLO393241:WML393244 WVK393241:WWH393244 C458777:Z458780 IY458777:JV458780 SU458777:TR458780 ACQ458777:ADN458780 AMM458777:ANJ458780 AWI458777:AXF458780 BGE458777:BHB458780 BQA458777:BQX458780 BZW458777:CAT458780 CJS458777:CKP458780 CTO458777:CUL458780 DDK458777:DEH458780 DNG458777:DOD458780 DXC458777:DXZ458780 EGY458777:EHV458780 EQU458777:ERR458780 FAQ458777:FBN458780 FKM458777:FLJ458780 FUI458777:FVF458780 GEE458777:GFB458780 GOA458777:GOX458780 GXW458777:GYT458780 HHS458777:HIP458780 HRO458777:HSL458780 IBK458777:ICH458780 ILG458777:IMD458780 IVC458777:IVZ458780 JEY458777:JFV458780 JOU458777:JPR458780 JYQ458777:JZN458780 KIM458777:KJJ458780 KSI458777:KTF458780 LCE458777:LDB458780 LMA458777:LMX458780 LVW458777:LWT458780 MFS458777:MGP458780 MPO458777:MQL458780 MZK458777:NAH458780 NJG458777:NKD458780 NTC458777:NTZ458780 OCY458777:ODV458780 OMU458777:ONR458780 OWQ458777:OXN458780 PGM458777:PHJ458780 PQI458777:PRF458780 QAE458777:QBB458780 QKA458777:QKX458780 QTW458777:QUT458780 RDS458777:REP458780 RNO458777:ROL458780 RXK458777:RYH458780 SHG458777:SID458780 SRC458777:SRZ458780 TAY458777:TBV458780 TKU458777:TLR458780 TUQ458777:TVN458780 UEM458777:UFJ458780 UOI458777:UPF458780 UYE458777:UZB458780 VIA458777:VIX458780 VRW458777:VST458780 WBS458777:WCP458780 WLO458777:WML458780 WVK458777:WWH458780 C524313:Z524316 IY524313:JV524316 SU524313:TR524316 ACQ524313:ADN524316 AMM524313:ANJ524316 AWI524313:AXF524316 BGE524313:BHB524316 BQA524313:BQX524316 BZW524313:CAT524316 CJS524313:CKP524316 CTO524313:CUL524316 DDK524313:DEH524316 DNG524313:DOD524316 DXC524313:DXZ524316 EGY524313:EHV524316 EQU524313:ERR524316 FAQ524313:FBN524316 FKM524313:FLJ524316 FUI524313:FVF524316 GEE524313:GFB524316 GOA524313:GOX524316 GXW524313:GYT524316 HHS524313:HIP524316 HRO524313:HSL524316 IBK524313:ICH524316 ILG524313:IMD524316 IVC524313:IVZ524316 JEY524313:JFV524316 JOU524313:JPR524316 JYQ524313:JZN524316 KIM524313:KJJ524316 KSI524313:KTF524316 LCE524313:LDB524316 LMA524313:LMX524316 LVW524313:LWT524316 MFS524313:MGP524316 MPO524313:MQL524316 MZK524313:NAH524316 NJG524313:NKD524316 NTC524313:NTZ524316 OCY524313:ODV524316 OMU524313:ONR524316 OWQ524313:OXN524316 PGM524313:PHJ524316 PQI524313:PRF524316 QAE524313:QBB524316 QKA524313:QKX524316 QTW524313:QUT524316 RDS524313:REP524316 RNO524313:ROL524316 RXK524313:RYH524316 SHG524313:SID524316 SRC524313:SRZ524316 TAY524313:TBV524316 TKU524313:TLR524316 TUQ524313:TVN524316 UEM524313:UFJ524316 UOI524313:UPF524316 UYE524313:UZB524316 VIA524313:VIX524316 VRW524313:VST524316 WBS524313:WCP524316 WLO524313:WML524316 WVK524313:WWH524316 C589849:Z589852 IY589849:JV589852 SU589849:TR589852 ACQ589849:ADN589852 AMM589849:ANJ589852 AWI589849:AXF589852 BGE589849:BHB589852 BQA589849:BQX589852 BZW589849:CAT589852 CJS589849:CKP589852 CTO589849:CUL589852 DDK589849:DEH589852 DNG589849:DOD589852 DXC589849:DXZ589852 EGY589849:EHV589852 EQU589849:ERR589852 FAQ589849:FBN589852 FKM589849:FLJ589852 FUI589849:FVF589852 GEE589849:GFB589852 GOA589849:GOX589852 GXW589849:GYT589852 HHS589849:HIP589852 HRO589849:HSL589852 IBK589849:ICH589852 ILG589849:IMD589852 IVC589849:IVZ589852 JEY589849:JFV589852 JOU589849:JPR589852 JYQ589849:JZN589852 KIM589849:KJJ589852 KSI589849:KTF589852 LCE589849:LDB589852 LMA589849:LMX589852 LVW589849:LWT589852 MFS589849:MGP589852 MPO589849:MQL589852 MZK589849:NAH589852 NJG589849:NKD589852 NTC589849:NTZ589852 OCY589849:ODV589852 OMU589849:ONR589852 OWQ589849:OXN589852 PGM589849:PHJ589852 PQI589849:PRF589852 QAE589849:QBB589852 QKA589849:QKX589852 QTW589849:QUT589852 RDS589849:REP589852 RNO589849:ROL589852 RXK589849:RYH589852 SHG589849:SID589852 SRC589849:SRZ589852 TAY589849:TBV589852 TKU589849:TLR589852 TUQ589849:TVN589852 UEM589849:UFJ589852 UOI589849:UPF589852 UYE589849:UZB589852 VIA589849:VIX589852 VRW589849:VST589852 WBS589849:WCP589852 WLO589849:WML589852 WVK589849:WWH589852 C655385:Z655388 IY655385:JV655388 SU655385:TR655388 ACQ655385:ADN655388 AMM655385:ANJ655388 AWI655385:AXF655388 BGE655385:BHB655388 BQA655385:BQX655388 BZW655385:CAT655388 CJS655385:CKP655388 CTO655385:CUL655388 DDK655385:DEH655388 DNG655385:DOD655388 DXC655385:DXZ655388 EGY655385:EHV655388 EQU655385:ERR655388 FAQ655385:FBN655388 FKM655385:FLJ655388 FUI655385:FVF655388 GEE655385:GFB655388 GOA655385:GOX655388 GXW655385:GYT655388 HHS655385:HIP655388 HRO655385:HSL655388 IBK655385:ICH655388 ILG655385:IMD655388 IVC655385:IVZ655388 JEY655385:JFV655388 JOU655385:JPR655388 JYQ655385:JZN655388 KIM655385:KJJ655388 KSI655385:KTF655388 LCE655385:LDB655388 LMA655385:LMX655388 LVW655385:LWT655388 MFS655385:MGP655388 MPO655385:MQL655388 MZK655385:NAH655388 NJG655385:NKD655388 NTC655385:NTZ655388 OCY655385:ODV655388 OMU655385:ONR655388 OWQ655385:OXN655388 PGM655385:PHJ655388 PQI655385:PRF655388 QAE655385:QBB655388 QKA655385:QKX655388 QTW655385:QUT655388 RDS655385:REP655388 RNO655385:ROL655388 RXK655385:RYH655388 SHG655385:SID655388 SRC655385:SRZ655388 TAY655385:TBV655388 TKU655385:TLR655388 TUQ655385:TVN655388 UEM655385:UFJ655388 UOI655385:UPF655388 UYE655385:UZB655388 VIA655385:VIX655388 VRW655385:VST655388 WBS655385:WCP655388 WLO655385:WML655388 WVK655385:WWH655388 C720921:Z720924 IY720921:JV720924 SU720921:TR720924 ACQ720921:ADN720924 AMM720921:ANJ720924 AWI720921:AXF720924 BGE720921:BHB720924 BQA720921:BQX720924 BZW720921:CAT720924 CJS720921:CKP720924 CTO720921:CUL720924 DDK720921:DEH720924 DNG720921:DOD720924 DXC720921:DXZ720924 EGY720921:EHV720924 EQU720921:ERR720924 FAQ720921:FBN720924 FKM720921:FLJ720924 FUI720921:FVF720924 GEE720921:GFB720924 GOA720921:GOX720924 GXW720921:GYT720924 HHS720921:HIP720924 HRO720921:HSL720924 IBK720921:ICH720924 ILG720921:IMD720924 IVC720921:IVZ720924 JEY720921:JFV720924 JOU720921:JPR720924 JYQ720921:JZN720924 KIM720921:KJJ720924 KSI720921:KTF720924 LCE720921:LDB720924 LMA720921:LMX720924 LVW720921:LWT720924 MFS720921:MGP720924 MPO720921:MQL720924 MZK720921:NAH720924 NJG720921:NKD720924 NTC720921:NTZ720924 OCY720921:ODV720924 OMU720921:ONR720924 OWQ720921:OXN720924 PGM720921:PHJ720924 PQI720921:PRF720924 QAE720921:QBB720924 QKA720921:QKX720924 QTW720921:QUT720924 RDS720921:REP720924 RNO720921:ROL720924 RXK720921:RYH720924 SHG720921:SID720924 SRC720921:SRZ720924 TAY720921:TBV720924 TKU720921:TLR720924 TUQ720921:TVN720924 UEM720921:UFJ720924 UOI720921:UPF720924 UYE720921:UZB720924 VIA720921:VIX720924 VRW720921:VST720924 WBS720921:WCP720924 WLO720921:WML720924 WVK720921:WWH720924 C786457:Z786460 IY786457:JV786460 SU786457:TR786460 ACQ786457:ADN786460 AMM786457:ANJ786460 AWI786457:AXF786460 BGE786457:BHB786460 BQA786457:BQX786460 BZW786457:CAT786460 CJS786457:CKP786460 CTO786457:CUL786460 DDK786457:DEH786460 DNG786457:DOD786460 DXC786457:DXZ786460 EGY786457:EHV786460 EQU786457:ERR786460 FAQ786457:FBN786460 FKM786457:FLJ786460 FUI786457:FVF786460 GEE786457:GFB786460 GOA786457:GOX786460 GXW786457:GYT786460 HHS786457:HIP786460 HRO786457:HSL786460 IBK786457:ICH786460 ILG786457:IMD786460 IVC786457:IVZ786460 JEY786457:JFV786460 JOU786457:JPR786460 JYQ786457:JZN786460 KIM786457:KJJ786460 KSI786457:KTF786460 LCE786457:LDB786460 LMA786457:LMX786460 LVW786457:LWT786460 MFS786457:MGP786460 MPO786457:MQL786460 MZK786457:NAH786460 NJG786457:NKD786460 NTC786457:NTZ786460 OCY786457:ODV786460 OMU786457:ONR786460 OWQ786457:OXN786460 PGM786457:PHJ786460 PQI786457:PRF786460 QAE786457:QBB786460 QKA786457:QKX786460 QTW786457:QUT786460 RDS786457:REP786460 RNO786457:ROL786460 RXK786457:RYH786460 SHG786457:SID786460 SRC786457:SRZ786460 TAY786457:TBV786460 TKU786457:TLR786460 TUQ786457:TVN786460 UEM786457:UFJ786460 UOI786457:UPF786460 UYE786457:UZB786460 VIA786457:VIX786460 VRW786457:VST786460 WBS786457:WCP786460 WLO786457:WML786460 WVK786457:WWH786460 C851993:Z851996 IY851993:JV851996 SU851993:TR851996 ACQ851993:ADN851996 AMM851993:ANJ851996 AWI851993:AXF851996 BGE851993:BHB851996 BQA851993:BQX851996 BZW851993:CAT851996 CJS851993:CKP851996 CTO851993:CUL851996 DDK851993:DEH851996 DNG851993:DOD851996 DXC851993:DXZ851996 EGY851993:EHV851996 EQU851993:ERR851996 FAQ851993:FBN851996 FKM851993:FLJ851996 FUI851993:FVF851996 GEE851993:GFB851996 GOA851993:GOX851996 GXW851993:GYT851996 HHS851993:HIP851996 HRO851993:HSL851996 IBK851993:ICH851996 ILG851993:IMD851996 IVC851993:IVZ851996 JEY851993:JFV851996 JOU851993:JPR851996 JYQ851993:JZN851996 KIM851993:KJJ851996 KSI851993:KTF851996 LCE851993:LDB851996 LMA851993:LMX851996 LVW851993:LWT851996 MFS851993:MGP851996 MPO851993:MQL851996 MZK851993:NAH851996 NJG851993:NKD851996 NTC851993:NTZ851996 OCY851993:ODV851996 OMU851993:ONR851996 OWQ851993:OXN851996 PGM851993:PHJ851996 PQI851993:PRF851996 QAE851993:QBB851996 QKA851993:QKX851996 QTW851993:QUT851996 RDS851993:REP851996 RNO851993:ROL851996 RXK851993:RYH851996 SHG851993:SID851996 SRC851993:SRZ851996 TAY851993:TBV851996 TKU851993:TLR851996 TUQ851993:TVN851996 UEM851993:UFJ851996 UOI851993:UPF851996 UYE851993:UZB851996 VIA851993:VIX851996 VRW851993:VST851996 WBS851993:WCP851996 WLO851993:WML851996 WVK851993:WWH851996 C917529:Z917532 IY917529:JV917532 SU917529:TR917532 ACQ917529:ADN917532 AMM917529:ANJ917532 AWI917529:AXF917532 BGE917529:BHB917532 BQA917529:BQX917532 BZW917529:CAT917532 CJS917529:CKP917532 CTO917529:CUL917532 DDK917529:DEH917532 DNG917529:DOD917532 DXC917529:DXZ917532 EGY917529:EHV917532 EQU917529:ERR917532 FAQ917529:FBN917532 FKM917529:FLJ917532 FUI917529:FVF917532 GEE917529:GFB917532 GOA917529:GOX917532 GXW917529:GYT917532 HHS917529:HIP917532 HRO917529:HSL917532 IBK917529:ICH917532 ILG917529:IMD917532 IVC917529:IVZ917532 JEY917529:JFV917532 JOU917529:JPR917532 JYQ917529:JZN917532 KIM917529:KJJ917532 KSI917529:KTF917532 LCE917529:LDB917532 LMA917529:LMX917532 LVW917529:LWT917532 MFS917529:MGP917532 MPO917529:MQL917532 MZK917529:NAH917532 NJG917529:NKD917532 NTC917529:NTZ917532 OCY917529:ODV917532 OMU917529:ONR917532 OWQ917529:OXN917532 PGM917529:PHJ917532 PQI917529:PRF917532 QAE917529:QBB917532 QKA917529:QKX917532 QTW917529:QUT917532 RDS917529:REP917532 RNO917529:ROL917532 RXK917529:RYH917532 SHG917529:SID917532 SRC917529:SRZ917532 TAY917529:TBV917532 TKU917529:TLR917532 TUQ917529:TVN917532 UEM917529:UFJ917532 UOI917529:UPF917532 UYE917529:UZB917532 VIA917529:VIX917532 VRW917529:VST917532 WBS917529:WCP917532 WLO917529:WML917532 WVK917529:WWH917532 C983065:Z983068 IY983065:JV983068 SU983065:TR983068 ACQ983065:ADN983068 AMM983065:ANJ983068 AWI983065:AXF983068 BGE983065:BHB983068 BQA983065:BQX983068 BZW983065:CAT983068 CJS983065:CKP983068 CTO983065:CUL983068 DDK983065:DEH983068 DNG983065:DOD983068 DXC983065:DXZ983068 EGY983065:EHV983068 EQU983065:ERR983068 FAQ983065:FBN983068 FKM983065:FLJ983068 FUI983065:FVF983068 GEE983065:GFB983068 GOA983065:GOX983068 GXW983065:GYT983068 HHS983065:HIP983068 HRO983065:HSL983068 IBK983065:ICH983068 ILG983065:IMD983068 IVC983065:IVZ983068 JEY983065:JFV983068 JOU983065:JPR983068 JYQ983065:JZN983068 KIM983065:KJJ983068 KSI983065:KTF983068 LCE983065:LDB983068 LMA983065:LMX983068 LVW983065:LWT983068 MFS983065:MGP983068 MPO983065:MQL983068 MZK983065:NAH983068 NJG983065:NKD983068 NTC983065:NTZ983068 OCY983065:ODV983068 OMU983065:ONR983068 OWQ983065:OXN983068 PGM983065:PHJ983068 PQI983065:PRF983068 QAE983065:QBB983068 QKA983065:QKX983068 QTW983065:QUT983068 RDS983065:REP983068 RNO983065:ROL983068 RXK983065:RYH983068 SHG983065:SID983068 SRC983065:SRZ983068 TAY983065:TBV983068 TKU983065:TLR983068 TUQ983065:TVN983068 UEM983065:UFJ983068 UOI983065:UPF983068 UYE983065:UZB983068 VIA983065:VIX983068 VRW983065:VST983068 WBS983065:WCP983068 WLO983065:WML983068 WVK983065:WWH983068 C33:Z36 IY33:JV36 SU33:TR36 ACQ33:ADN36 AMM33:ANJ36 AWI33:AXF36 BGE33:BHB36 BQA33:BQX36 BZW33:CAT36 CJS33:CKP36 CTO33:CUL36 DDK33:DEH36 DNG33:DOD36 DXC33:DXZ36 EGY33:EHV36 EQU33:ERR36 FAQ33:FBN36 FKM33:FLJ36 FUI33:FVF36 GEE33:GFB36 GOA33:GOX36 GXW33:GYT36 HHS33:HIP36 HRO33:HSL36 IBK33:ICH36 ILG33:IMD36 IVC33:IVZ36 JEY33:JFV36 JOU33:JPR36 JYQ33:JZN36 KIM33:KJJ36 KSI33:KTF36 LCE33:LDB36 LMA33:LMX36 LVW33:LWT36 MFS33:MGP36 MPO33:MQL36 MZK33:NAH36 NJG33:NKD36 NTC33:NTZ36 OCY33:ODV36 OMU33:ONR36 OWQ33:OXN36 PGM33:PHJ36 PQI33:PRF36 QAE33:QBB36 QKA33:QKX36 QTW33:QUT36 RDS33:REP36 RNO33:ROL36 RXK33:RYH36 SHG33:SID36 SRC33:SRZ36 TAY33:TBV36 TKU33:TLR36 TUQ33:TVN36 UEM33:UFJ36 UOI33:UPF36 UYE33:UZB36 VIA33:VIX36 VRW33:VST36 WBS33:WCP36 WLO33:WML36 WVK33:WWH36 C65569:Z65572 IY65569:JV65572 SU65569:TR65572 ACQ65569:ADN65572 AMM65569:ANJ65572 AWI65569:AXF65572 BGE65569:BHB65572 BQA65569:BQX65572 BZW65569:CAT65572 CJS65569:CKP65572 CTO65569:CUL65572 DDK65569:DEH65572 DNG65569:DOD65572 DXC65569:DXZ65572 EGY65569:EHV65572 EQU65569:ERR65572 FAQ65569:FBN65572 FKM65569:FLJ65572 FUI65569:FVF65572 GEE65569:GFB65572 GOA65569:GOX65572 GXW65569:GYT65572 HHS65569:HIP65572 HRO65569:HSL65572 IBK65569:ICH65572 ILG65569:IMD65572 IVC65569:IVZ65572 JEY65569:JFV65572 JOU65569:JPR65572 JYQ65569:JZN65572 KIM65569:KJJ65572 KSI65569:KTF65572 LCE65569:LDB65572 LMA65569:LMX65572 LVW65569:LWT65572 MFS65569:MGP65572 MPO65569:MQL65572 MZK65569:NAH65572 NJG65569:NKD65572 NTC65569:NTZ65572 OCY65569:ODV65572 OMU65569:ONR65572 OWQ65569:OXN65572 PGM65569:PHJ65572 PQI65569:PRF65572 QAE65569:QBB65572 QKA65569:QKX65572 QTW65569:QUT65572 RDS65569:REP65572 RNO65569:ROL65572 RXK65569:RYH65572 SHG65569:SID65572 SRC65569:SRZ65572 TAY65569:TBV65572 TKU65569:TLR65572 TUQ65569:TVN65572 UEM65569:UFJ65572 UOI65569:UPF65572 UYE65569:UZB65572 VIA65569:VIX65572 VRW65569:VST65572 WBS65569:WCP65572 WLO65569:WML65572 WVK65569:WWH65572 C131105:Z131108 IY131105:JV131108 SU131105:TR131108 ACQ131105:ADN131108 AMM131105:ANJ131108 AWI131105:AXF131108 BGE131105:BHB131108 BQA131105:BQX131108 BZW131105:CAT131108 CJS131105:CKP131108 CTO131105:CUL131108 DDK131105:DEH131108 DNG131105:DOD131108 DXC131105:DXZ131108 EGY131105:EHV131108 EQU131105:ERR131108 FAQ131105:FBN131108 FKM131105:FLJ131108 FUI131105:FVF131108 GEE131105:GFB131108 GOA131105:GOX131108 GXW131105:GYT131108 HHS131105:HIP131108 HRO131105:HSL131108 IBK131105:ICH131108 ILG131105:IMD131108 IVC131105:IVZ131108 JEY131105:JFV131108 JOU131105:JPR131108 JYQ131105:JZN131108 KIM131105:KJJ131108 KSI131105:KTF131108 LCE131105:LDB131108 LMA131105:LMX131108 LVW131105:LWT131108 MFS131105:MGP131108 MPO131105:MQL131108 MZK131105:NAH131108 NJG131105:NKD131108 NTC131105:NTZ131108 OCY131105:ODV131108 OMU131105:ONR131108 OWQ131105:OXN131108 PGM131105:PHJ131108 PQI131105:PRF131108 QAE131105:QBB131108 QKA131105:QKX131108 QTW131105:QUT131108 RDS131105:REP131108 RNO131105:ROL131108 RXK131105:RYH131108 SHG131105:SID131108 SRC131105:SRZ131108 TAY131105:TBV131108 TKU131105:TLR131108 TUQ131105:TVN131108 UEM131105:UFJ131108 UOI131105:UPF131108 UYE131105:UZB131108 VIA131105:VIX131108 VRW131105:VST131108 WBS131105:WCP131108 WLO131105:WML131108 WVK131105:WWH131108 C196641:Z196644 IY196641:JV196644 SU196641:TR196644 ACQ196641:ADN196644 AMM196641:ANJ196644 AWI196641:AXF196644 BGE196641:BHB196644 BQA196641:BQX196644 BZW196641:CAT196644 CJS196641:CKP196644 CTO196641:CUL196644 DDK196641:DEH196644 DNG196641:DOD196644 DXC196641:DXZ196644 EGY196641:EHV196644 EQU196641:ERR196644 FAQ196641:FBN196644 FKM196641:FLJ196644 FUI196641:FVF196644 GEE196641:GFB196644 GOA196641:GOX196644 GXW196641:GYT196644 HHS196641:HIP196644 HRO196641:HSL196644 IBK196641:ICH196644 ILG196641:IMD196644 IVC196641:IVZ196644 JEY196641:JFV196644 JOU196641:JPR196644 JYQ196641:JZN196644 KIM196641:KJJ196644 KSI196641:KTF196644 LCE196641:LDB196644 LMA196641:LMX196644 LVW196641:LWT196644 MFS196641:MGP196644 MPO196641:MQL196644 MZK196641:NAH196644 NJG196641:NKD196644 NTC196641:NTZ196644 OCY196641:ODV196644 OMU196641:ONR196644 OWQ196641:OXN196644 PGM196641:PHJ196644 PQI196641:PRF196644 QAE196641:QBB196644 QKA196641:QKX196644 QTW196641:QUT196644 RDS196641:REP196644 RNO196641:ROL196644 RXK196641:RYH196644 SHG196641:SID196644 SRC196641:SRZ196644 TAY196641:TBV196644 TKU196641:TLR196644 TUQ196641:TVN196644 UEM196641:UFJ196644 UOI196641:UPF196644 UYE196641:UZB196644 VIA196641:VIX196644 VRW196641:VST196644 WBS196641:WCP196644 WLO196641:WML196644 WVK196641:WWH196644 C262177:Z262180 IY262177:JV262180 SU262177:TR262180 ACQ262177:ADN262180 AMM262177:ANJ262180 AWI262177:AXF262180 BGE262177:BHB262180 BQA262177:BQX262180 BZW262177:CAT262180 CJS262177:CKP262180 CTO262177:CUL262180 DDK262177:DEH262180 DNG262177:DOD262180 DXC262177:DXZ262180 EGY262177:EHV262180 EQU262177:ERR262180 FAQ262177:FBN262180 FKM262177:FLJ262180 FUI262177:FVF262180 GEE262177:GFB262180 GOA262177:GOX262180 GXW262177:GYT262180 HHS262177:HIP262180 HRO262177:HSL262180 IBK262177:ICH262180 ILG262177:IMD262180 IVC262177:IVZ262180 JEY262177:JFV262180 JOU262177:JPR262180 JYQ262177:JZN262180 KIM262177:KJJ262180 KSI262177:KTF262180 LCE262177:LDB262180 LMA262177:LMX262180 LVW262177:LWT262180 MFS262177:MGP262180 MPO262177:MQL262180 MZK262177:NAH262180 NJG262177:NKD262180 NTC262177:NTZ262180 OCY262177:ODV262180 OMU262177:ONR262180 OWQ262177:OXN262180 PGM262177:PHJ262180 PQI262177:PRF262180 QAE262177:QBB262180 QKA262177:QKX262180 QTW262177:QUT262180 RDS262177:REP262180 RNO262177:ROL262180 RXK262177:RYH262180 SHG262177:SID262180 SRC262177:SRZ262180 TAY262177:TBV262180 TKU262177:TLR262180 TUQ262177:TVN262180 UEM262177:UFJ262180 UOI262177:UPF262180 UYE262177:UZB262180 VIA262177:VIX262180 VRW262177:VST262180 WBS262177:WCP262180 WLO262177:WML262180 WVK262177:WWH262180 C327713:Z327716 IY327713:JV327716 SU327713:TR327716 ACQ327713:ADN327716 AMM327713:ANJ327716 AWI327713:AXF327716 BGE327713:BHB327716 BQA327713:BQX327716 BZW327713:CAT327716 CJS327713:CKP327716 CTO327713:CUL327716 DDK327713:DEH327716 DNG327713:DOD327716 DXC327713:DXZ327716 EGY327713:EHV327716 EQU327713:ERR327716 FAQ327713:FBN327716 FKM327713:FLJ327716 FUI327713:FVF327716 GEE327713:GFB327716 GOA327713:GOX327716 GXW327713:GYT327716 HHS327713:HIP327716 HRO327713:HSL327716 IBK327713:ICH327716 ILG327713:IMD327716 IVC327713:IVZ327716 JEY327713:JFV327716 JOU327713:JPR327716 JYQ327713:JZN327716 KIM327713:KJJ327716 KSI327713:KTF327716 LCE327713:LDB327716 LMA327713:LMX327716 LVW327713:LWT327716 MFS327713:MGP327716 MPO327713:MQL327716 MZK327713:NAH327716 NJG327713:NKD327716 NTC327713:NTZ327716 OCY327713:ODV327716 OMU327713:ONR327716 OWQ327713:OXN327716 PGM327713:PHJ327716 PQI327713:PRF327716 QAE327713:QBB327716 QKA327713:QKX327716 QTW327713:QUT327716 RDS327713:REP327716 RNO327713:ROL327716 RXK327713:RYH327716 SHG327713:SID327716 SRC327713:SRZ327716 TAY327713:TBV327716 TKU327713:TLR327716 TUQ327713:TVN327716 UEM327713:UFJ327716 UOI327713:UPF327716 UYE327713:UZB327716 VIA327713:VIX327716 VRW327713:VST327716 WBS327713:WCP327716 WLO327713:WML327716 WVK327713:WWH327716 C393249:Z393252 IY393249:JV393252 SU393249:TR393252 ACQ393249:ADN393252 AMM393249:ANJ393252 AWI393249:AXF393252 BGE393249:BHB393252 BQA393249:BQX393252 BZW393249:CAT393252 CJS393249:CKP393252 CTO393249:CUL393252 DDK393249:DEH393252 DNG393249:DOD393252 DXC393249:DXZ393252 EGY393249:EHV393252 EQU393249:ERR393252 FAQ393249:FBN393252 FKM393249:FLJ393252 FUI393249:FVF393252 GEE393249:GFB393252 GOA393249:GOX393252 GXW393249:GYT393252 HHS393249:HIP393252 HRO393249:HSL393252 IBK393249:ICH393252 ILG393249:IMD393252 IVC393249:IVZ393252 JEY393249:JFV393252 JOU393249:JPR393252 JYQ393249:JZN393252 KIM393249:KJJ393252 KSI393249:KTF393252 LCE393249:LDB393252 LMA393249:LMX393252 LVW393249:LWT393252 MFS393249:MGP393252 MPO393249:MQL393252 MZK393249:NAH393252 NJG393249:NKD393252 NTC393249:NTZ393252 OCY393249:ODV393252 OMU393249:ONR393252 OWQ393249:OXN393252 PGM393249:PHJ393252 PQI393249:PRF393252 QAE393249:QBB393252 QKA393249:QKX393252 QTW393249:QUT393252 RDS393249:REP393252 RNO393249:ROL393252 RXK393249:RYH393252 SHG393249:SID393252 SRC393249:SRZ393252 TAY393249:TBV393252 TKU393249:TLR393252 TUQ393249:TVN393252 UEM393249:UFJ393252 UOI393249:UPF393252 UYE393249:UZB393252 VIA393249:VIX393252 VRW393249:VST393252 WBS393249:WCP393252 WLO393249:WML393252 WVK393249:WWH393252 C458785:Z458788 IY458785:JV458788 SU458785:TR458788 ACQ458785:ADN458788 AMM458785:ANJ458788 AWI458785:AXF458788 BGE458785:BHB458788 BQA458785:BQX458788 BZW458785:CAT458788 CJS458785:CKP458788 CTO458785:CUL458788 DDK458785:DEH458788 DNG458785:DOD458788 DXC458785:DXZ458788 EGY458785:EHV458788 EQU458785:ERR458788 FAQ458785:FBN458788 FKM458785:FLJ458788 FUI458785:FVF458788 GEE458785:GFB458788 GOA458785:GOX458788 GXW458785:GYT458788 HHS458785:HIP458788 HRO458785:HSL458788 IBK458785:ICH458788 ILG458785:IMD458788 IVC458785:IVZ458788 JEY458785:JFV458788 JOU458785:JPR458788 JYQ458785:JZN458788 KIM458785:KJJ458788 KSI458785:KTF458788 LCE458785:LDB458788 LMA458785:LMX458788 LVW458785:LWT458788 MFS458785:MGP458788 MPO458785:MQL458788 MZK458785:NAH458788 NJG458785:NKD458788 NTC458785:NTZ458788 OCY458785:ODV458788 OMU458785:ONR458788 OWQ458785:OXN458788 PGM458785:PHJ458788 PQI458785:PRF458788 QAE458785:QBB458788 QKA458785:QKX458788 QTW458785:QUT458788 RDS458785:REP458788 RNO458785:ROL458788 RXK458785:RYH458788 SHG458785:SID458788 SRC458785:SRZ458788 TAY458785:TBV458788 TKU458785:TLR458788 TUQ458785:TVN458788 UEM458785:UFJ458788 UOI458785:UPF458788 UYE458785:UZB458788 VIA458785:VIX458788 VRW458785:VST458788 WBS458785:WCP458788 WLO458785:WML458788 WVK458785:WWH458788 C524321:Z524324 IY524321:JV524324 SU524321:TR524324 ACQ524321:ADN524324 AMM524321:ANJ524324 AWI524321:AXF524324 BGE524321:BHB524324 BQA524321:BQX524324 BZW524321:CAT524324 CJS524321:CKP524324 CTO524321:CUL524324 DDK524321:DEH524324 DNG524321:DOD524324 DXC524321:DXZ524324 EGY524321:EHV524324 EQU524321:ERR524324 FAQ524321:FBN524324 FKM524321:FLJ524324 FUI524321:FVF524324 GEE524321:GFB524324 GOA524321:GOX524324 GXW524321:GYT524324 HHS524321:HIP524324 HRO524321:HSL524324 IBK524321:ICH524324 ILG524321:IMD524324 IVC524321:IVZ524324 JEY524321:JFV524324 JOU524321:JPR524324 JYQ524321:JZN524324 KIM524321:KJJ524324 KSI524321:KTF524324 LCE524321:LDB524324 LMA524321:LMX524324 LVW524321:LWT524324 MFS524321:MGP524324 MPO524321:MQL524324 MZK524321:NAH524324 NJG524321:NKD524324 NTC524321:NTZ524324 OCY524321:ODV524324 OMU524321:ONR524324 OWQ524321:OXN524324 PGM524321:PHJ524324 PQI524321:PRF524324 QAE524321:QBB524324 QKA524321:QKX524324 QTW524321:QUT524324 RDS524321:REP524324 RNO524321:ROL524324 RXK524321:RYH524324 SHG524321:SID524324 SRC524321:SRZ524324 TAY524321:TBV524324 TKU524321:TLR524324 TUQ524321:TVN524324 UEM524321:UFJ524324 UOI524321:UPF524324 UYE524321:UZB524324 VIA524321:VIX524324 VRW524321:VST524324 WBS524321:WCP524324 WLO524321:WML524324 WVK524321:WWH524324 C589857:Z589860 IY589857:JV589860 SU589857:TR589860 ACQ589857:ADN589860 AMM589857:ANJ589860 AWI589857:AXF589860 BGE589857:BHB589860 BQA589857:BQX589860 BZW589857:CAT589860 CJS589857:CKP589860 CTO589857:CUL589860 DDK589857:DEH589860 DNG589857:DOD589860 DXC589857:DXZ589860 EGY589857:EHV589860 EQU589857:ERR589860 FAQ589857:FBN589860 FKM589857:FLJ589860 FUI589857:FVF589860 GEE589857:GFB589860 GOA589857:GOX589860 GXW589857:GYT589860 HHS589857:HIP589860 HRO589857:HSL589860 IBK589857:ICH589860 ILG589857:IMD589860 IVC589857:IVZ589860 JEY589857:JFV589860 JOU589857:JPR589860 JYQ589857:JZN589860 KIM589857:KJJ589860 KSI589857:KTF589860 LCE589857:LDB589860 LMA589857:LMX589860 LVW589857:LWT589860 MFS589857:MGP589860 MPO589857:MQL589860 MZK589857:NAH589860 NJG589857:NKD589860 NTC589857:NTZ589860 OCY589857:ODV589860 OMU589857:ONR589860 OWQ589857:OXN589860 PGM589857:PHJ589860 PQI589857:PRF589860 QAE589857:QBB589860 QKA589857:QKX589860 QTW589857:QUT589860 RDS589857:REP589860 RNO589857:ROL589860 RXK589857:RYH589860 SHG589857:SID589860 SRC589857:SRZ589860 TAY589857:TBV589860 TKU589857:TLR589860 TUQ589857:TVN589860 UEM589857:UFJ589860 UOI589857:UPF589860 UYE589857:UZB589860 VIA589857:VIX589860 VRW589857:VST589860 WBS589857:WCP589860 WLO589857:WML589860 WVK589857:WWH589860 C655393:Z655396 IY655393:JV655396 SU655393:TR655396 ACQ655393:ADN655396 AMM655393:ANJ655396 AWI655393:AXF655396 BGE655393:BHB655396 BQA655393:BQX655396 BZW655393:CAT655396 CJS655393:CKP655396 CTO655393:CUL655396 DDK655393:DEH655396 DNG655393:DOD655396 DXC655393:DXZ655396 EGY655393:EHV655396 EQU655393:ERR655396 FAQ655393:FBN655396 FKM655393:FLJ655396 FUI655393:FVF655396 GEE655393:GFB655396 GOA655393:GOX655396 GXW655393:GYT655396 HHS655393:HIP655396 HRO655393:HSL655396 IBK655393:ICH655396 ILG655393:IMD655396 IVC655393:IVZ655396 JEY655393:JFV655396 JOU655393:JPR655396 JYQ655393:JZN655396 KIM655393:KJJ655396 KSI655393:KTF655396 LCE655393:LDB655396 LMA655393:LMX655396 LVW655393:LWT655396 MFS655393:MGP655396 MPO655393:MQL655396 MZK655393:NAH655396 NJG655393:NKD655396 NTC655393:NTZ655396 OCY655393:ODV655396 OMU655393:ONR655396 OWQ655393:OXN655396 PGM655393:PHJ655396 PQI655393:PRF655396 QAE655393:QBB655396 QKA655393:QKX655396 QTW655393:QUT655396 RDS655393:REP655396 RNO655393:ROL655396 RXK655393:RYH655396 SHG655393:SID655396 SRC655393:SRZ655396 TAY655393:TBV655396 TKU655393:TLR655396 TUQ655393:TVN655396 UEM655393:UFJ655396 UOI655393:UPF655396 UYE655393:UZB655396 VIA655393:VIX655396 VRW655393:VST655396 WBS655393:WCP655396 WLO655393:WML655396 WVK655393:WWH655396 C720929:Z720932 IY720929:JV720932 SU720929:TR720932 ACQ720929:ADN720932 AMM720929:ANJ720932 AWI720929:AXF720932 BGE720929:BHB720932 BQA720929:BQX720932 BZW720929:CAT720932 CJS720929:CKP720932 CTO720929:CUL720932 DDK720929:DEH720932 DNG720929:DOD720932 DXC720929:DXZ720932 EGY720929:EHV720932 EQU720929:ERR720932 FAQ720929:FBN720932 FKM720929:FLJ720932 FUI720929:FVF720932 GEE720929:GFB720932 GOA720929:GOX720932 GXW720929:GYT720932 HHS720929:HIP720932 HRO720929:HSL720932 IBK720929:ICH720932 ILG720929:IMD720932 IVC720929:IVZ720932 JEY720929:JFV720932 JOU720929:JPR720932 JYQ720929:JZN720932 KIM720929:KJJ720932 KSI720929:KTF720932 LCE720929:LDB720932 LMA720929:LMX720932 LVW720929:LWT720932 MFS720929:MGP720932 MPO720929:MQL720932 MZK720929:NAH720932 NJG720929:NKD720932 NTC720929:NTZ720932 OCY720929:ODV720932 OMU720929:ONR720932 OWQ720929:OXN720932 PGM720929:PHJ720932 PQI720929:PRF720932 QAE720929:QBB720932 QKA720929:QKX720932 QTW720929:QUT720932 RDS720929:REP720932 RNO720929:ROL720932 RXK720929:RYH720932 SHG720929:SID720932 SRC720929:SRZ720932 TAY720929:TBV720932 TKU720929:TLR720932 TUQ720929:TVN720932 UEM720929:UFJ720932 UOI720929:UPF720932 UYE720929:UZB720932 VIA720929:VIX720932 VRW720929:VST720932 WBS720929:WCP720932 WLO720929:WML720932 WVK720929:WWH720932 C786465:Z786468 IY786465:JV786468 SU786465:TR786468 ACQ786465:ADN786468 AMM786465:ANJ786468 AWI786465:AXF786468 BGE786465:BHB786468 BQA786465:BQX786468 BZW786465:CAT786468 CJS786465:CKP786468 CTO786465:CUL786468 DDK786465:DEH786468 DNG786465:DOD786468 DXC786465:DXZ786468 EGY786465:EHV786468 EQU786465:ERR786468 FAQ786465:FBN786468 FKM786465:FLJ786468 FUI786465:FVF786468 GEE786465:GFB786468 GOA786465:GOX786468 GXW786465:GYT786468 HHS786465:HIP786468 HRO786465:HSL786468 IBK786465:ICH786468 ILG786465:IMD786468 IVC786465:IVZ786468 JEY786465:JFV786468 JOU786465:JPR786468 JYQ786465:JZN786468 KIM786465:KJJ786468 KSI786465:KTF786468 LCE786465:LDB786468 LMA786465:LMX786468 LVW786465:LWT786468 MFS786465:MGP786468 MPO786465:MQL786468 MZK786465:NAH786468 NJG786465:NKD786468 NTC786465:NTZ786468 OCY786465:ODV786468 OMU786465:ONR786468 OWQ786465:OXN786468 PGM786465:PHJ786468 PQI786465:PRF786468 QAE786465:QBB786468 QKA786465:QKX786468 QTW786465:QUT786468 RDS786465:REP786468 RNO786465:ROL786468 RXK786465:RYH786468 SHG786465:SID786468 SRC786465:SRZ786468 TAY786465:TBV786468 TKU786465:TLR786468 TUQ786465:TVN786468 UEM786465:UFJ786468 UOI786465:UPF786468 UYE786465:UZB786468 VIA786465:VIX786468 VRW786465:VST786468 WBS786465:WCP786468 WLO786465:WML786468 WVK786465:WWH786468 C852001:Z852004 IY852001:JV852004 SU852001:TR852004 ACQ852001:ADN852004 AMM852001:ANJ852004 AWI852001:AXF852004 BGE852001:BHB852004 BQA852001:BQX852004 BZW852001:CAT852004 CJS852001:CKP852004 CTO852001:CUL852004 DDK852001:DEH852004 DNG852001:DOD852004 DXC852001:DXZ852004 EGY852001:EHV852004 EQU852001:ERR852004 FAQ852001:FBN852004 FKM852001:FLJ852004 FUI852001:FVF852004 GEE852001:GFB852004 GOA852001:GOX852004 GXW852001:GYT852004 HHS852001:HIP852004 HRO852001:HSL852004 IBK852001:ICH852004 ILG852001:IMD852004 IVC852001:IVZ852004 JEY852001:JFV852004 JOU852001:JPR852004 JYQ852001:JZN852004 KIM852001:KJJ852004 KSI852001:KTF852004 LCE852001:LDB852004 LMA852001:LMX852004 LVW852001:LWT852004 MFS852001:MGP852004 MPO852001:MQL852004 MZK852001:NAH852004 NJG852001:NKD852004 NTC852001:NTZ852004 OCY852001:ODV852004 OMU852001:ONR852004 OWQ852001:OXN852004 PGM852001:PHJ852004 PQI852001:PRF852004 QAE852001:QBB852004 QKA852001:QKX852004 QTW852001:QUT852004 RDS852001:REP852004 RNO852001:ROL852004 RXK852001:RYH852004 SHG852001:SID852004 SRC852001:SRZ852004 TAY852001:TBV852004 TKU852001:TLR852004 TUQ852001:TVN852004 UEM852001:UFJ852004 UOI852001:UPF852004 UYE852001:UZB852004 VIA852001:VIX852004 VRW852001:VST852004 WBS852001:WCP852004 WLO852001:WML852004 WVK852001:WWH852004 C917537:Z917540 IY917537:JV917540 SU917537:TR917540 ACQ917537:ADN917540 AMM917537:ANJ917540 AWI917537:AXF917540 BGE917537:BHB917540 BQA917537:BQX917540 BZW917537:CAT917540 CJS917537:CKP917540 CTO917537:CUL917540 DDK917537:DEH917540 DNG917537:DOD917540 DXC917537:DXZ917540 EGY917537:EHV917540 EQU917537:ERR917540 FAQ917537:FBN917540 FKM917537:FLJ917540 FUI917537:FVF917540 GEE917537:GFB917540 GOA917537:GOX917540 GXW917537:GYT917540 HHS917537:HIP917540 HRO917537:HSL917540 IBK917537:ICH917540 ILG917537:IMD917540 IVC917537:IVZ917540 JEY917537:JFV917540 JOU917537:JPR917540 JYQ917537:JZN917540 KIM917537:KJJ917540 KSI917537:KTF917540 LCE917537:LDB917540 LMA917537:LMX917540 LVW917537:LWT917540 MFS917537:MGP917540 MPO917537:MQL917540 MZK917537:NAH917540 NJG917537:NKD917540 NTC917537:NTZ917540 OCY917537:ODV917540 OMU917537:ONR917540 OWQ917537:OXN917540 PGM917537:PHJ917540 PQI917537:PRF917540 QAE917537:QBB917540 QKA917537:QKX917540 QTW917537:QUT917540 RDS917537:REP917540 RNO917537:ROL917540 RXK917537:RYH917540 SHG917537:SID917540 SRC917537:SRZ917540 TAY917537:TBV917540 TKU917537:TLR917540 TUQ917537:TVN917540 UEM917537:UFJ917540 UOI917537:UPF917540 UYE917537:UZB917540 VIA917537:VIX917540 VRW917537:VST917540 WBS917537:WCP917540 WLO917537:WML917540 WVK917537:WWH917540 C983073:Z983076 IY983073:JV983076 SU983073:TR983076 ACQ983073:ADN983076 AMM983073:ANJ983076 AWI983073:AXF983076 BGE983073:BHB983076 BQA983073:BQX983076 BZW983073:CAT983076 CJS983073:CKP983076 CTO983073:CUL983076 DDK983073:DEH983076 DNG983073:DOD983076 DXC983073:DXZ983076 EGY983073:EHV983076 EQU983073:ERR983076 FAQ983073:FBN983076 FKM983073:FLJ983076 FUI983073:FVF983076 GEE983073:GFB983076 GOA983073:GOX983076 GXW983073:GYT983076 HHS983073:HIP983076 HRO983073:HSL983076 IBK983073:ICH983076 ILG983073:IMD983076 IVC983073:IVZ983076 JEY983073:JFV983076 JOU983073:JPR983076 JYQ983073:JZN983076 KIM983073:KJJ983076 KSI983073:KTF983076 LCE983073:LDB983076 LMA983073:LMX983076 LVW983073:LWT983076 MFS983073:MGP983076 MPO983073:MQL983076 MZK983073:NAH983076 NJG983073:NKD983076 NTC983073:NTZ983076 OCY983073:ODV983076 OMU983073:ONR983076 OWQ983073:OXN983076 PGM983073:PHJ983076 PQI983073:PRF983076 QAE983073:QBB983076 QKA983073:QKX983076 QTW983073:QUT983076 RDS983073:REP983076 RNO983073:ROL983076 RXK983073:RYH983076 SHG983073:SID983076 SRC983073:SRZ983076 TAY983073:TBV983076 TKU983073:TLR983076 TUQ983073:TVN983076 UEM983073:UFJ983076 UOI983073:UPF983076 UYE983073:UZB983076 VIA983073:VIX983076 VRW983073:VST983076 WBS983073:WCP983076 WLO983073:WML983076 WVK983073:WWH983076 G29:Z30 JC29:JV30 SY29:TR30 ACU29:ADN30 AMQ29:ANJ30 AWM29:AXF30 BGI29:BHB30 BQE29:BQX30 CAA29:CAT30 CJW29:CKP30 CTS29:CUL30 DDO29:DEH30 DNK29:DOD30 DXG29:DXZ30 EHC29:EHV30 EQY29:ERR30 FAU29:FBN30 FKQ29:FLJ30 FUM29:FVF30 GEI29:GFB30 GOE29:GOX30 GYA29:GYT30 HHW29:HIP30 HRS29:HSL30 IBO29:ICH30 ILK29:IMD30 IVG29:IVZ30 JFC29:JFV30 JOY29:JPR30 JYU29:JZN30 KIQ29:KJJ30 KSM29:KTF30 LCI29:LDB30 LME29:LMX30 LWA29:LWT30 MFW29:MGP30 MPS29:MQL30 MZO29:NAH30 NJK29:NKD30 NTG29:NTZ30 ODC29:ODV30 OMY29:ONR30 OWU29:OXN30 PGQ29:PHJ30 PQM29:PRF30 QAI29:QBB30 QKE29:QKX30 QUA29:QUT30 RDW29:REP30 RNS29:ROL30 RXO29:RYH30 SHK29:SID30 SRG29:SRZ30 TBC29:TBV30 TKY29:TLR30 TUU29:TVN30 UEQ29:UFJ30 UOM29:UPF30 UYI29:UZB30 VIE29:VIX30 VSA29:VST30 WBW29:WCP30 WLS29:WML30 WVO29:WWH30 G65565:Z65566 JC65565:JV65566 SY65565:TR65566 ACU65565:ADN65566 AMQ65565:ANJ65566 AWM65565:AXF65566 BGI65565:BHB65566 BQE65565:BQX65566 CAA65565:CAT65566 CJW65565:CKP65566 CTS65565:CUL65566 DDO65565:DEH65566 DNK65565:DOD65566 DXG65565:DXZ65566 EHC65565:EHV65566 EQY65565:ERR65566 FAU65565:FBN65566 FKQ65565:FLJ65566 FUM65565:FVF65566 GEI65565:GFB65566 GOE65565:GOX65566 GYA65565:GYT65566 HHW65565:HIP65566 HRS65565:HSL65566 IBO65565:ICH65566 ILK65565:IMD65566 IVG65565:IVZ65566 JFC65565:JFV65566 JOY65565:JPR65566 JYU65565:JZN65566 KIQ65565:KJJ65566 KSM65565:KTF65566 LCI65565:LDB65566 LME65565:LMX65566 LWA65565:LWT65566 MFW65565:MGP65566 MPS65565:MQL65566 MZO65565:NAH65566 NJK65565:NKD65566 NTG65565:NTZ65566 ODC65565:ODV65566 OMY65565:ONR65566 OWU65565:OXN65566 PGQ65565:PHJ65566 PQM65565:PRF65566 QAI65565:QBB65566 QKE65565:QKX65566 QUA65565:QUT65566 RDW65565:REP65566 RNS65565:ROL65566 RXO65565:RYH65566 SHK65565:SID65566 SRG65565:SRZ65566 TBC65565:TBV65566 TKY65565:TLR65566 TUU65565:TVN65566 UEQ65565:UFJ65566 UOM65565:UPF65566 UYI65565:UZB65566 VIE65565:VIX65566 VSA65565:VST65566 WBW65565:WCP65566 WLS65565:WML65566 WVO65565:WWH65566 G131101:Z131102 JC131101:JV131102 SY131101:TR131102 ACU131101:ADN131102 AMQ131101:ANJ131102 AWM131101:AXF131102 BGI131101:BHB131102 BQE131101:BQX131102 CAA131101:CAT131102 CJW131101:CKP131102 CTS131101:CUL131102 DDO131101:DEH131102 DNK131101:DOD131102 DXG131101:DXZ131102 EHC131101:EHV131102 EQY131101:ERR131102 FAU131101:FBN131102 FKQ131101:FLJ131102 FUM131101:FVF131102 GEI131101:GFB131102 GOE131101:GOX131102 GYA131101:GYT131102 HHW131101:HIP131102 HRS131101:HSL131102 IBO131101:ICH131102 ILK131101:IMD131102 IVG131101:IVZ131102 JFC131101:JFV131102 JOY131101:JPR131102 JYU131101:JZN131102 KIQ131101:KJJ131102 KSM131101:KTF131102 LCI131101:LDB131102 LME131101:LMX131102 LWA131101:LWT131102 MFW131101:MGP131102 MPS131101:MQL131102 MZO131101:NAH131102 NJK131101:NKD131102 NTG131101:NTZ131102 ODC131101:ODV131102 OMY131101:ONR131102 OWU131101:OXN131102 PGQ131101:PHJ131102 PQM131101:PRF131102 QAI131101:QBB131102 QKE131101:QKX131102 QUA131101:QUT131102 RDW131101:REP131102 RNS131101:ROL131102 RXO131101:RYH131102 SHK131101:SID131102 SRG131101:SRZ131102 TBC131101:TBV131102 TKY131101:TLR131102 TUU131101:TVN131102 UEQ131101:UFJ131102 UOM131101:UPF131102 UYI131101:UZB131102 VIE131101:VIX131102 VSA131101:VST131102 WBW131101:WCP131102 WLS131101:WML131102 WVO131101:WWH131102 G196637:Z196638 JC196637:JV196638 SY196637:TR196638 ACU196637:ADN196638 AMQ196637:ANJ196638 AWM196637:AXF196638 BGI196637:BHB196638 BQE196637:BQX196638 CAA196637:CAT196638 CJW196637:CKP196638 CTS196637:CUL196638 DDO196637:DEH196638 DNK196637:DOD196638 DXG196637:DXZ196638 EHC196637:EHV196638 EQY196637:ERR196638 FAU196637:FBN196638 FKQ196637:FLJ196638 FUM196637:FVF196638 GEI196637:GFB196638 GOE196637:GOX196638 GYA196637:GYT196638 HHW196637:HIP196638 HRS196637:HSL196638 IBO196637:ICH196638 ILK196637:IMD196638 IVG196637:IVZ196638 JFC196637:JFV196638 JOY196637:JPR196638 JYU196637:JZN196638 KIQ196637:KJJ196638 KSM196637:KTF196638 LCI196637:LDB196638 LME196637:LMX196638 LWA196637:LWT196638 MFW196637:MGP196638 MPS196637:MQL196638 MZO196637:NAH196638 NJK196637:NKD196638 NTG196637:NTZ196638 ODC196637:ODV196638 OMY196637:ONR196638 OWU196637:OXN196638 PGQ196637:PHJ196638 PQM196637:PRF196638 QAI196637:QBB196638 QKE196637:QKX196638 QUA196637:QUT196638 RDW196637:REP196638 RNS196637:ROL196638 RXO196637:RYH196638 SHK196637:SID196638 SRG196637:SRZ196638 TBC196637:TBV196638 TKY196637:TLR196638 TUU196637:TVN196638 UEQ196637:UFJ196638 UOM196637:UPF196638 UYI196637:UZB196638 VIE196637:VIX196638 VSA196637:VST196638 WBW196637:WCP196638 WLS196637:WML196638 WVO196637:WWH196638 G262173:Z262174 JC262173:JV262174 SY262173:TR262174 ACU262173:ADN262174 AMQ262173:ANJ262174 AWM262173:AXF262174 BGI262173:BHB262174 BQE262173:BQX262174 CAA262173:CAT262174 CJW262173:CKP262174 CTS262173:CUL262174 DDO262173:DEH262174 DNK262173:DOD262174 DXG262173:DXZ262174 EHC262173:EHV262174 EQY262173:ERR262174 FAU262173:FBN262174 FKQ262173:FLJ262174 FUM262173:FVF262174 GEI262173:GFB262174 GOE262173:GOX262174 GYA262173:GYT262174 HHW262173:HIP262174 HRS262173:HSL262174 IBO262173:ICH262174 ILK262173:IMD262174 IVG262173:IVZ262174 JFC262173:JFV262174 JOY262173:JPR262174 JYU262173:JZN262174 KIQ262173:KJJ262174 KSM262173:KTF262174 LCI262173:LDB262174 LME262173:LMX262174 LWA262173:LWT262174 MFW262173:MGP262174 MPS262173:MQL262174 MZO262173:NAH262174 NJK262173:NKD262174 NTG262173:NTZ262174 ODC262173:ODV262174 OMY262173:ONR262174 OWU262173:OXN262174 PGQ262173:PHJ262174 PQM262173:PRF262174 QAI262173:QBB262174 QKE262173:QKX262174 QUA262173:QUT262174 RDW262173:REP262174 RNS262173:ROL262174 RXO262173:RYH262174 SHK262173:SID262174 SRG262173:SRZ262174 TBC262173:TBV262174 TKY262173:TLR262174 TUU262173:TVN262174 UEQ262173:UFJ262174 UOM262173:UPF262174 UYI262173:UZB262174 VIE262173:VIX262174 VSA262173:VST262174 WBW262173:WCP262174 WLS262173:WML262174 WVO262173:WWH262174 G327709:Z327710 JC327709:JV327710 SY327709:TR327710 ACU327709:ADN327710 AMQ327709:ANJ327710 AWM327709:AXF327710 BGI327709:BHB327710 BQE327709:BQX327710 CAA327709:CAT327710 CJW327709:CKP327710 CTS327709:CUL327710 DDO327709:DEH327710 DNK327709:DOD327710 DXG327709:DXZ327710 EHC327709:EHV327710 EQY327709:ERR327710 FAU327709:FBN327710 FKQ327709:FLJ327710 FUM327709:FVF327710 GEI327709:GFB327710 GOE327709:GOX327710 GYA327709:GYT327710 HHW327709:HIP327710 HRS327709:HSL327710 IBO327709:ICH327710 ILK327709:IMD327710 IVG327709:IVZ327710 JFC327709:JFV327710 JOY327709:JPR327710 JYU327709:JZN327710 KIQ327709:KJJ327710 KSM327709:KTF327710 LCI327709:LDB327710 LME327709:LMX327710 LWA327709:LWT327710 MFW327709:MGP327710 MPS327709:MQL327710 MZO327709:NAH327710 NJK327709:NKD327710 NTG327709:NTZ327710 ODC327709:ODV327710 OMY327709:ONR327710 OWU327709:OXN327710 PGQ327709:PHJ327710 PQM327709:PRF327710 QAI327709:QBB327710 QKE327709:QKX327710 QUA327709:QUT327710 RDW327709:REP327710 RNS327709:ROL327710 RXO327709:RYH327710 SHK327709:SID327710 SRG327709:SRZ327710 TBC327709:TBV327710 TKY327709:TLR327710 TUU327709:TVN327710 UEQ327709:UFJ327710 UOM327709:UPF327710 UYI327709:UZB327710 VIE327709:VIX327710 VSA327709:VST327710 WBW327709:WCP327710 WLS327709:WML327710 WVO327709:WWH327710 G393245:Z393246 JC393245:JV393246 SY393245:TR393246 ACU393245:ADN393246 AMQ393245:ANJ393246 AWM393245:AXF393246 BGI393245:BHB393246 BQE393245:BQX393246 CAA393245:CAT393246 CJW393245:CKP393246 CTS393245:CUL393246 DDO393245:DEH393246 DNK393245:DOD393246 DXG393245:DXZ393246 EHC393245:EHV393246 EQY393245:ERR393246 FAU393245:FBN393246 FKQ393245:FLJ393246 FUM393245:FVF393246 GEI393245:GFB393246 GOE393245:GOX393246 GYA393245:GYT393246 HHW393245:HIP393246 HRS393245:HSL393246 IBO393245:ICH393246 ILK393245:IMD393246 IVG393245:IVZ393246 JFC393245:JFV393246 JOY393245:JPR393246 JYU393245:JZN393246 KIQ393245:KJJ393246 KSM393245:KTF393246 LCI393245:LDB393246 LME393245:LMX393246 LWA393245:LWT393246 MFW393245:MGP393246 MPS393245:MQL393246 MZO393245:NAH393246 NJK393245:NKD393246 NTG393245:NTZ393246 ODC393245:ODV393246 OMY393245:ONR393246 OWU393245:OXN393246 PGQ393245:PHJ393246 PQM393245:PRF393246 QAI393245:QBB393246 QKE393245:QKX393246 QUA393245:QUT393246 RDW393245:REP393246 RNS393245:ROL393246 RXO393245:RYH393246 SHK393245:SID393246 SRG393245:SRZ393246 TBC393245:TBV393246 TKY393245:TLR393246 TUU393245:TVN393246 UEQ393245:UFJ393246 UOM393245:UPF393246 UYI393245:UZB393246 VIE393245:VIX393246 VSA393245:VST393246 WBW393245:WCP393246 WLS393245:WML393246 WVO393245:WWH393246 G458781:Z458782 JC458781:JV458782 SY458781:TR458782 ACU458781:ADN458782 AMQ458781:ANJ458782 AWM458781:AXF458782 BGI458781:BHB458782 BQE458781:BQX458782 CAA458781:CAT458782 CJW458781:CKP458782 CTS458781:CUL458782 DDO458781:DEH458782 DNK458781:DOD458782 DXG458781:DXZ458782 EHC458781:EHV458782 EQY458781:ERR458782 FAU458781:FBN458782 FKQ458781:FLJ458782 FUM458781:FVF458782 GEI458781:GFB458782 GOE458781:GOX458782 GYA458781:GYT458782 HHW458781:HIP458782 HRS458781:HSL458782 IBO458781:ICH458782 ILK458781:IMD458782 IVG458781:IVZ458782 JFC458781:JFV458782 JOY458781:JPR458782 JYU458781:JZN458782 KIQ458781:KJJ458782 KSM458781:KTF458782 LCI458781:LDB458782 LME458781:LMX458782 LWA458781:LWT458782 MFW458781:MGP458782 MPS458781:MQL458782 MZO458781:NAH458782 NJK458781:NKD458782 NTG458781:NTZ458782 ODC458781:ODV458782 OMY458781:ONR458782 OWU458781:OXN458782 PGQ458781:PHJ458782 PQM458781:PRF458782 QAI458781:QBB458782 QKE458781:QKX458782 QUA458781:QUT458782 RDW458781:REP458782 RNS458781:ROL458782 RXO458781:RYH458782 SHK458781:SID458782 SRG458781:SRZ458782 TBC458781:TBV458782 TKY458781:TLR458782 TUU458781:TVN458782 UEQ458781:UFJ458782 UOM458781:UPF458782 UYI458781:UZB458782 VIE458781:VIX458782 VSA458781:VST458782 WBW458781:WCP458782 WLS458781:WML458782 WVO458781:WWH458782 G524317:Z524318 JC524317:JV524318 SY524317:TR524318 ACU524317:ADN524318 AMQ524317:ANJ524318 AWM524317:AXF524318 BGI524317:BHB524318 BQE524317:BQX524318 CAA524317:CAT524318 CJW524317:CKP524318 CTS524317:CUL524318 DDO524317:DEH524318 DNK524317:DOD524318 DXG524317:DXZ524318 EHC524317:EHV524318 EQY524317:ERR524318 FAU524317:FBN524318 FKQ524317:FLJ524318 FUM524317:FVF524318 GEI524317:GFB524318 GOE524317:GOX524318 GYA524317:GYT524318 HHW524317:HIP524318 HRS524317:HSL524318 IBO524317:ICH524318 ILK524317:IMD524318 IVG524317:IVZ524318 JFC524317:JFV524318 JOY524317:JPR524318 JYU524317:JZN524318 KIQ524317:KJJ524318 KSM524317:KTF524318 LCI524317:LDB524318 LME524317:LMX524318 LWA524317:LWT524318 MFW524317:MGP524318 MPS524317:MQL524318 MZO524317:NAH524318 NJK524317:NKD524318 NTG524317:NTZ524318 ODC524317:ODV524318 OMY524317:ONR524318 OWU524317:OXN524318 PGQ524317:PHJ524318 PQM524317:PRF524318 QAI524317:QBB524318 QKE524317:QKX524318 QUA524317:QUT524318 RDW524317:REP524318 RNS524317:ROL524318 RXO524317:RYH524318 SHK524317:SID524318 SRG524317:SRZ524318 TBC524317:TBV524318 TKY524317:TLR524318 TUU524317:TVN524318 UEQ524317:UFJ524318 UOM524317:UPF524318 UYI524317:UZB524318 VIE524317:VIX524318 VSA524317:VST524318 WBW524317:WCP524318 WLS524317:WML524318 WVO524317:WWH524318 G589853:Z589854 JC589853:JV589854 SY589853:TR589854 ACU589853:ADN589854 AMQ589853:ANJ589854 AWM589853:AXF589854 BGI589853:BHB589854 BQE589853:BQX589854 CAA589853:CAT589854 CJW589853:CKP589854 CTS589853:CUL589854 DDO589853:DEH589854 DNK589853:DOD589854 DXG589853:DXZ589854 EHC589853:EHV589854 EQY589853:ERR589854 FAU589853:FBN589854 FKQ589853:FLJ589854 FUM589853:FVF589854 GEI589853:GFB589854 GOE589853:GOX589854 GYA589853:GYT589854 HHW589853:HIP589854 HRS589853:HSL589854 IBO589853:ICH589854 ILK589853:IMD589854 IVG589853:IVZ589854 JFC589853:JFV589854 JOY589853:JPR589854 JYU589853:JZN589854 KIQ589853:KJJ589854 KSM589853:KTF589854 LCI589853:LDB589854 LME589853:LMX589854 LWA589853:LWT589854 MFW589853:MGP589854 MPS589853:MQL589854 MZO589853:NAH589854 NJK589853:NKD589854 NTG589853:NTZ589854 ODC589853:ODV589854 OMY589853:ONR589854 OWU589853:OXN589854 PGQ589853:PHJ589854 PQM589853:PRF589854 QAI589853:QBB589854 QKE589853:QKX589854 QUA589853:QUT589854 RDW589853:REP589854 RNS589853:ROL589854 RXO589853:RYH589854 SHK589853:SID589854 SRG589853:SRZ589854 TBC589853:TBV589854 TKY589853:TLR589854 TUU589853:TVN589854 UEQ589853:UFJ589854 UOM589853:UPF589854 UYI589853:UZB589854 VIE589853:VIX589854 VSA589853:VST589854 WBW589853:WCP589854 WLS589853:WML589854 WVO589853:WWH589854 G655389:Z655390 JC655389:JV655390 SY655389:TR655390 ACU655389:ADN655390 AMQ655389:ANJ655390 AWM655389:AXF655390 BGI655389:BHB655390 BQE655389:BQX655390 CAA655389:CAT655390 CJW655389:CKP655390 CTS655389:CUL655390 DDO655389:DEH655390 DNK655389:DOD655390 DXG655389:DXZ655390 EHC655389:EHV655390 EQY655389:ERR655390 FAU655389:FBN655390 FKQ655389:FLJ655390 FUM655389:FVF655390 GEI655389:GFB655390 GOE655389:GOX655390 GYA655389:GYT655390 HHW655389:HIP655390 HRS655389:HSL655390 IBO655389:ICH655390 ILK655389:IMD655390 IVG655389:IVZ655390 JFC655389:JFV655390 JOY655389:JPR655390 JYU655389:JZN655390 KIQ655389:KJJ655390 KSM655389:KTF655390 LCI655389:LDB655390 LME655389:LMX655390 LWA655389:LWT655390 MFW655389:MGP655390 MPS655389:MQL655390 MZO655389:NAH655390 NJK655389:NKD655390 NTG655389:NTZ655390 ODC655389:ODV655390 OMY655389:ONR655390 OWU655389:OXN655390 PGQ655389:PHJ655390 PQM655389:PRF655390 QAI655389:QBB655390 QKE655389:QKX655390 QUA655389:QUT655390 RDW655389:REP655390 RNS655389:ROL655390 RXO655389:RYH655390 SHK655389:SID655390 SRG655389:SRZ655390 TBC655389:TBV655390 TKY655389:TLR655390 TUU655389:TVN655390 UEQ655389:UFJ655390 UOM655389:UPF655390 UYI655389:UZB655390 VIE655389:VIX655390 VSA655389:VST655390 WBW655389:WCP655390 WLS655389:WML655390 WVO655389:WWH655390 G720925:Z720926 JC720925:JV720926 SY720925:TR720926 ACU720925:ADN720926 AMQ720925:ANJ720926 AWM720925:AXF720926 BGI720925:BHB720926 BQE720925:BQX720926 CAA720925:CAT720926 CJW720925:CKP720926 CTS720925:CUL720926 DDO720925:DEH720926 DNK720925:DOD720926 DXG720925:DXZ720926 EHC720925:EHV720926 EQY720925:ERR720926 FAU720925:FBN720926 FKQ720925:FLJ720926 FUM720925:FVF720926 GEI720925:GFB720926 GOE720925:GOX720926 GYA720925:GYT720926 HHW720925:HIP720926 HRS720925:HSL720926 IBO720925:ICH720926 ILK720925:IMD720926 IVG720925:IVZ720926 JFC720925:JFV720926 JOY720925:JPR720926 JYU720925:JZN720926 KIQ720925:KJJ720926 KSM720925:KTF720926 LCI720925:LDB720926 LME720925:LMX720926 LWA720925:LWT720926 MFW720925:MGP720926 MPS720925:MQL720926 MZO720925:NAH720926 NJK720925:NKD720926 NTG720925:NTZ720926 ODC720925:ODV720926 OMY720925:ONR720926 OWU720925:OXN720926 PGQ720925:PHJ720926 PQM720925:PRF720926 QAI720925:QBB720926 QKE720925:QKX720926 QUA720925:QUT720926 RDW720925:REP720926 RNS720925:ROL720926 RXO720925:RYH720926 SHK720925:SID720926 SRG720925:SRZ720926 TBC720925:TBV720926 TKY720925:TLR720926 TUU720925:TVN720926 UEQ720925:UFJ720926 UOM720925:UPF720926 UYI720925:UZB720926 VIE720925:VIX720926 VSA720925:VST720926 WBW720925:WCP720926 WLS720925:WML720926 WVO720925:WWH720926 G786461:Z786462 JC786461:JV786462 SY786461:TR786462 ACU786461:ADN786462 AMQ786461:ANJ786462 AWM786461:AXF786462 BGI786461:BHB786462 BQE786461:BQX786462 CAA786461:CAT786462 CJW786461:CKP786462 CTS786461:CUL786462 DDO786461:DEH786462 DNK786461:DOD786462 DXG786461:DXZ786462 EHC786461:EHV786462 EQY786461:ERR786462 FAU786461:FBN786462 FKQ786461:FLJ786462 FUM786461:FVF786462 GEI786461:GFB786462 GOE786461:GOX786462 GYA786461:GYT786462 HHW786461:HIP786462 HRS786461:HSL786462 IBO786461:ICH786462 ILK786461:IMD786462 IVG786461:IVZ786462 JFC786461:JFV786462 JOY786461:JPR786462 JYU786461:JZN786462 KIQ786461:KJJ786462 KSM786461:KTF786462 LCI786461:LDB786462 LME786461:LMX786462 LWA786461:LWT786462 MFW786461:MGP786462 MPS786461:MQL786462 MZO786461:NAH786462 NJK786461:NKD786462 NTG786461:NTZ786462 ODC786461:ODV786462 OMY786461:ONR786462 OWU786461:OXN786462 PGQ786461:PHJ786462 PQM786461:PRF786462 QAI786461:QBB786462 QKE786461:QKX786462 QUA786461:QUT786462 RDW786461:REP786462 RNS786461:ROL786462 RXO786461:RYH786462 SHK786461:SID786462 SRG786461:SRZ786462 TBC786461:TBV786462 TKY786461:TLR786462 TUU786461:TVN786462 UEQ786461:UFJ786462 UOM786461:UPF786462 UYI786461:UZB786462 VIE786461:VIX786462 VSA786461:VST786462 WBW786461:WCP786462 WLS786461:WML786462 WVO786461:WWH786462 G851997:Z851998 JC851997:JV851998 SY851997:TR851998 ACU851997:ADN851998 AMQ851997:ANJ851998 AWM851997:AXF851998 BGI851997:BHB851998 BQE851997:BQX851998 CAA851997:CAT851998 CJW851997:CKP851998 CTS851997:CUL851998 DDO851997:DEH851998 DNK851997:DOD851998 DXG851997:DXZ851998 EHC851997:EHV851998 EQY851997:ERR851998 FAU851997:FBN851998 FKQ851997:FLJ851998 FUM851997:FVF851998 GEI851997:GFB851998 GOE851997:GOX851998 GYA851997:GYT851998 HHW851997:HIP851998 HRS851997:HSL851998 IBO851997:ICH851998 ILK851997:IMD851998 IVG851997:IVZ851998 JFC851997:JFV851998 JOY851997:JPR851998 JYU851997:JZN851998 KIQ851997:KJJ851998 KSM851997:KTF851998 LCI851997:LDB851998 LME851997:LMX851998 LWA851997:LWT851998 MFW851997:MGP851998 MPS851997:MQL851998 MZO851997:NAH851998 NJK851997:NKD851998 NTG851997:NTZ851998 ODC851997:ODV851998 OMY851997:ONR851998 OWU851997:OXN851998 PGQ851997:PHJ851998 PQM851997:PRF851998 QAI851997:QBB851998 QKE851997:QKX851998 QUA851997:QUT851998 RDW851997:REP851998 RNS851997:ROL851998 RXO851997:RYH851998 SHK851997:SID851998 SRG851997:SRZ851998 TBC851997:TBV851998 TKY851997:TLR851998 TUU851997:TVN851998 UEQ851997:UFJ851998 UOM851997:UPF851998 UYI851997:UZB851998 VIE851997:VIX851998 VSA851997:VST851998 WBW851997:WCP851998 WLS851997:WML851998 WVO851997:WWH851998 G917533:Z917534 JC917533:JV917534 SY917533:TR917534 ACU917533:ADN917534 AMQ917533:ANJ917534 AWM917533:AXF917534 BGI917533:BHB917534 BQE917533:BQX917534 CAA917533:CAT917534 CJW917533:CKP917534 CTS917533:CUL917534 DDO917533:DEH917534 DNK917533:DOD917534 DXG917533:DXZ917534 EHC917533:EHV917534 EQY917533:ERR917534 FAU917533:FBN917534 FKQ917533:FLJ917534 FUM917533:FVF917534 GEI917533:GFB917534 GOE917533:GOX917534 GYA917533:GYT917534 HHW917533:HIP917534 HRS917533:HSL917534 IBO917533:ICH917534 ILK917533:IMD917534 IVG917533:IVZ917534 JFC917533:JFV917534 JOY917533:JPR917534 JYU917533:JZN917534 KIQ917533:KJJ917534 KSM917533:KTF917534 LCI917533:LDB917534 LME917533:LMX917534 LWA917533:LWT917534 MFW917533:MGP917534 MPS917533:MQL917534 MZO917533:NAH917534 NJK917533:NKD917534 NTG917533:NTZ917534 ODC917533:ODV917534 OMY917533:ONR917534 OWU917533:OXN917534 PGQ917533:PHJ917534 PQM917533:PRF917534 QAI917533:QBB917534 QKE917533:QKX917534 QUA917533:QUT917534 RDW917533:REP917534 RNS917533:ROL917534 RXO917533:RYH917534 SHK917533:SID917534 SRG917533:SRZ917534 TBC917533:TBV917534 TKY917533:TLR917534 TUU917533:TVN917534 UEQ917533:UFJ917534 UOM917533:UPF917534 UYI917533:UZB917534 VIE917533:VIX917534 VSA917533:VST917534 WBW917533:WCP917534 WLS917533:WML917534 WVO917533:WWH917534 G983069:Z983070 JC983069:JV983070 SY983069:TR983070 ACU983069:ADN983070 AMQ983069:ANJ983070 AWM983069:AXF983070 BGI983069:BHB983070 BQE983069:BQX983070 CAA983069:CAT983070 CJW983069:CKP983070 CTS983069:CUL983070 DDO983069:DEH983070 DNK983069:DOD983070 DXG983069:DXZ983070 EHC983069:EHV983070 EQY983069:ERR983070 FAU983069:FBN983070 FKQ983069:FLJ983070 FUM983069:FVF983070 GEI983069:GFB983070 GOE983069:GOX983070 GYA983069:GYT983070 HHW983069:HIP983070 HRS983069:HSL983070 IBO983069:ICH983070 ILK983069:IMD983070 IVG983069:IVZ983070 JFC983069:JFV983070 JOY983069:JPR983070 JYU983069:JZN983070 KIQ983069:KJJ983070 KSM983069:KTF983070 LCI983069:LDB983070 LME983069:LMX983070 LWA983069:LWT983070 MFW983069:MGP983070 MPS983069:MQL983070 MZO983069:NAH983070 NJK983069:NKD983070 NTG983069:NTZ983070 ODC983069:ODV983070 OMY983069:ONR983070 OWU983069:OXN983070 PGQ983069:PHJ983070 PQM983069:PRF983070 QAI983069:QBB983070 QKE983069:QKX983070 QUA983069:QUT983070 RDW983069:REP983070 RNS983069:ROL983070 RXO983069:RYH983070 SHK983069:SID983070 SRG983069:SRZ983070 TBC983069:TBV983070 TKY983069:TLR983070 TUU983069:TVN983070 UEQ983069:UFJ983070 UOM983069:UPF983070 UYI983069:UZB983070 VIE983069:VIX983070 VSA983069:VST983070 WBW983069:WCP983070 WLS983069:WML983070 WVO983069:WWH983070 G21:Z22 JC21:JV22 SY21:TR22 ACU21:ADN22 AMQ21:ANJ22 AWM21:AXF22 BGI21:BHB22 BQE21:BQX22 CAA21:CAT22 CJW21:CKP22 CTS21:CUL22 DDO21:DEH22 DNK21:DOD22 DXG21:DXZ22 EHC21:EHV22 EQY21:ERR22 FAU21:FBN22 FKQ21:FLJ22 FUM21:FVF22 GEI21:GFB22 GOE21:GOX22 GYA21:GYT22 HHW21:HIP22 HRS21:HSL22 IBO21:ICH22 ILK21:IMD22 IVG21:IVZ22 JFC21:JFV22 JOY21:JPR22 JYU21:JZN22 KIQ21:KJJ22 KSM21:KTF22 LCI21:LDB22 LME21:LMX22 LWA21:LWT22 MFW21:MGP22 MPS21:MQL22 MZO21:NAH22 NJK21:NKD22 NTG21:NTZ22 ODC21:ODV22 OMY21:ONR22 OWU21:OXN22 PGQ21:PHJ22 PQM21:PRF22 QAI21:QBB22 QKE21:QKX22 QUA21:QUT22 RDW21:REP22 RNS21:ROL22 RXO21:RYH22 SHK21:SID22 SRG21:SRZ22 TBC21:TBV22 TKY21:TLR22 TUU21:TVN22 UEQ21:UFJ22 UOM21:UPF22 UYI21:UZB22 VIE21:VIX22 VSA21:VST22 WBW21:WCP22 WLS21:WML22 WVO21:WWH22 G65557:Z65558 JC65557:JV65558 SY65557:TR65558 ACU65557:ADN65558 AMQ65557:ANJ65558 AWM65557:AXF65558 BGI65557:BHB65558 BQE65557:BQX65558 CAA65557:CAT65558 CJW65557:CKP65558 CTS65557:CUL65558 DDO65557:DEH65558 DNK65557:DOD65558 DXG65557:DXZ65558 EHC65557:EHV65558 EQY65557:ERR65558 FAU65557:FBN65558 FKQ65557:FLJ65558 FUM65557:FVF65558 GEI65557:GFB65558 GOE65557:GOX65558 GYA65557:GYT65558 HHW65557:HIP65558 HRS65557:HSL65558 IBO65557:ICH65558 ILK65557:IMD65558 IVG65557:IVZ65558 JFC65557:JFV65558 JOY65557:JPR65558 JYU65557:JZN65558 KIQ65557:KJJ65558 KSM65557:KTF65558 LCI65557:LDB65558 LME65557:LMX65558 LWA65557:LWT65558 MFW65557:MGP65558 MPS65557:MQL65558 MZO65557:NAH65558 NJK65557:NKD65558 NTG65557:NTZ65558 ODC65557:ODV65558 OMY65557:ONR65558 OWU65557:OXN65558 PGQ65557:PHJ65558 PQM65557:PRF65558 QAI65557:QBB65558 QKE65557:QKX65558 QUA65557:QUT65558 RDW65557:REP65558 RNS65557:ROL65558 RXO65557:RYH65558 SHK65557:SID65558 SRG65557:SRZ65558 TBC65557:TBV65558 TKY65557:TLR65558 TUU65557:TVN65558 UEQ65557:UFJ65558 UOM65557:UPF65558 UYI65557:UZB65558 VIE65557:VIX65558 VSA65557:VST65558 WBW65557:WCP65558 WLS65557:WML65558 WVO65557:WWH65558 G131093:Z131094 JC131093:JV131094 SY131093:TR131094 ACU131093:ADN131094 AMQ131093:ANJ131094 AWM131093:AXF131094 BGI131093:BHB131094 BQE131093:BQX131094 CAA131093:CAT131094 CJW131093:CKP131094 CTS131093:CUL131094 DDO131093:DEH131094 DNK131093:DOD131094 DXG131093:DXZ131094 EHC131093:EHV131094 EQY131093:ERR131094 FAU131093:FBN131094 FKQ131093:FLJ131094 FUM131093:FVF131094 GEI131093:GFB131094 GOE131093:GOX131094 GYA131093:GYT131094 HHW131093:HIP131094 HRS131093:HSL131094 IBO131093:ICH131094 ILK131093:IMD131094 IVG131093:IVZ131094 JFC131093:JFV131094 JOY131093:JPR131094 JYU131093:JZN131094 KIQ131093:KJJ131094 KSM131093:KTF131094 LCI131093:LDB131094 LME131093:LMX131094 LWA131093:LWT131094 MFW131093:MGP131094 MPS131093:MQL131094 MZO131093:NAH131094 NJK131093:NKD131094 NTG131093:NTZ131094 ODC131093:ODV131094 OMY131093:ONR131094 OWU131093:OXN131094 PGQ131093:PHJ131094 PQM131093:PRF131094 QAI131093:QBB131094 QKE131093:QKX131094 QUA131093:QUT131094 RDW131093:REP131094 RNS131093:ROL131094 RXO131093:RYH131094 SHK131093:SID131094 SRG131093:SRZ131094 TBC131093:TBV131094 TKY131093:TLR131094 TUU131093:TVN131094 UEQ131093:UFJ131094 UOM131093:UPF131094 UYI131093:UZB131094 VIE131093:VIX131094 VSA131093:VST131094 WBW131093:WCP131094 WLS131093:WML131094 WVO131093:WWH131094 G196629:Z196630 JC196629:JV196630 SY196629:TR196630 ACU196629:ADN196630 AMQ196629:ANJ196630 AWM196629:AXF196630 BGI196629:BHB196630 BQE196629:BQX196630 CAA196629:CAT196630 CJW196629:CKP196630 CTS196629:CUL196630 DDO196629:DEH196630 DNK196629:DOD196630 DXG196629:DXZ196630 EHC196629:EHV196630 EQY196629:ERR196630 FAU196629:FBN196630 FKQ196629:FLJ196630 FUM196629:FVF196630 GEI196629:GFB196630 GOE196629:GOX196630 GYA196629:GYT196630 HHW196629:HIP196630 HRS196629:HSL196630 IBO196629:ICH196630 ILK196629:IMD196630 IVG196629:IVZ196630 JFC196629:JFV196630 JOY196629:JPR196630 JYU196629:JZN196630 KIQ196629:KJJ196630 KSM196629:KTF196630 LCI196629:LDB196630 LME196629:LMX196630 LWA196629:LWT196630 MFW196629:MGP196630 MPS196629:MQL196630 MZO196629:NAH196630 NJK196629:NKD196630 NTG196629:NTZ196630 ODC196629:ODV196630 OMY196629:ONR196630 OWU196629:OXN196630 PGQ196629:PHJ196630 PQM196629:PRF196630 QAI196629:QBB196630 QKE196629:QKX196630 QUA196629:QUT196630 RDW196629:REP196630 RNS196629:ROL196630 RXO196629:RYH196630 SHK196629:SID196630 SRG196629:SRZ196630 TBC196629:TBV196630 TKY196629:TLR196630 TUU196629:TVN196630 UEQ196629:UFJ196630 UOM196629:UPF196630 UYI196629:UZB196630 VIE196629:VIX196630 VSA196629:VST196630 WBW196629:WCP196630 WLS196629:WML196630 WVO196629:WWH196630 G262165:Z262166 JC262165:JV262166 SY262165:TR262166 ACU262165:ADN262166 AMQ262165:ANJ262166 AWM262165:AXF262166 BGI262165:BHB262166 BQE262165:BQX262166 CAA262165:CAT262166 CJW262165:CKP262166 CTS262165:CUL262166 DDO262165:DEH262166 DNK262165:DOD262166 DXG262165:DXZ262166 EHC262165:EHV262166 EQY262165:ERR262166 FAU262165:FBN262166 FKQ262165:FLJ262166 FUM262165:FVF262166 GEI262165:GFB262166 GOE262165:GOX262166 GYA262165:GYT262166 HHW262165:HIP262166 HRS262165:HSL262166 IBO262165:ICH262166 ILK262165:IMD262166 IVG262165:IVZ262166 JFC262165:JFV262166 JOY262165:JPR262166 JYU262165:JZN262166 KIQ262165:KJJ262166 KSM262165:KTF262166 LCI262165:LDB262166 LME262165:LMX262166 LWA262165:LWT262166 MFW262165:MGP262166 MPS262165:MQL262166 MZO262165:NAH262166 NJK262165:NKD262166 NTG262165:NTZ262166 ODC262165:ODV262166 OMY262165:ONR262166 OWU262165:OXN262166 PGQ262165:PHJ262166 PQM262165:PRF262166 QAI262165:QBB262166 QKE262165:QKX262166 QUA262165:QUT262166 RDW262165:REP262166 RNS262165:ROL262166 RXO262165:RYH262166 SHK262165:SID262166 SRG262165:SRZ262166 TBC262165:TBV262166 TKY262165:TLR262166 TUU262165:TVN262166 UEQ262165:UFJ262166 UOM262165:UPF262166 UYI262165:UZB262166 VIE262165:VIX262166 VSA262165:VST262166 WBW262165:WCP262166 WLS262165:WML262166 WVO262165:WWH262166 G327701:Z327702 JC327701:JV327702 SY327701:TR327702 ACU327701:ADN327702 AMQ327701:ANJ327702 AWM327701:AXF327702 BGI327701:BHB327702 BQE327701:BQX327702 CAA327701:CAT327702 CJW327701:CKP327702 CTS327701:CUL327702 DDO327701:DEH327702 DNK327701:DOD327702 DXG327701:DXZ327702 EHC327701:EHV327702 EQY327701:ERR327702 FAU327701:FBN327702 FKQ327701:FLJ327702 FUM327701:FVF327702 GEI327701:GFB327702 GOE327701:GOX327702 GYA327701:GYT327702 HHW327701:HIP327702 HRS327701:HSL327702 IBO327701:ICH327702 ILK327701:IMD327702 IVG327701:IVZ327702 JFC327701:JFV327702 JOY327701:JPR327702 JYU327701:JZN327702 KIQ327701:KJJ327702 KSM327701:KTF327702 LCI327701:LDB327702 LME327701:LMX327702 LWA327701:LWT327702 MFW327701:MGP327702 MPS327701:MQL327702 MZO327701:NAH327702 NJK327701:NKD327702 NTG327701:NTZ327702 ODC327701:ODV327702 OMY327701:ONR327702 OWU327701:OXN327702 PGQ327701:PHJ327702 PQM327701:PRF327702 QAI327701:QBB327702 QKE327701:QKX327702 QUA327701:QUT327702 RDW327701:REP327702 RNS327701:ROL327702 RXO327701:RYH327702 SHK327701:SID327702 SRG327701:SRZ327702 TBC327701:TBV327702 TKY327701:TLR327702 TUU327701:TVN327702 UEQ327701:UFJ327702 UOM327701:UPF327702 UYI327701:UZB327702 VIE327701:VIX327702 VSA327701:VST327702 WBW327701:WCP327702 WLS327701:WML327702 WVO327701:WWH327702 G393237:Z393238 JC393237:JV393238 SY393237:TR393238 ACU393237:ADN393238 AMQ393237:ANJ393238 AWM393237:AXF393238 BGI393237:BHB393238 BQE393237:BQX393238 CAA393237:CAT393238 CJW393237:CKP393238 CTS393237:CUL393238 DDO393237:DEH393238 DNK393237:DOD393238 DXG393237:DXZ393238 EHC393237:EHV393238 EQY393237:ERR393238 FAU393237:FBN393238 FKQ393237:FLJ393238 FUM393237:FVF393238 GEI393237:GFB393238 GOE393237:GOX393238 GYA393237:GYT393238 HHW393237:HIP393238 HRS393237:HSL393238 IBO393237:ICH393238 ILK393237:IMD393238 IVG393237:IVZ393238 JFC393237:JFV393238 JOY393237:JPR393238 JYU393237:JZN393238 KIQ393237:KJJ393238 KSM393237:KTF393238 LCI393237:LDB393238 LME393237:LMX393238 LWA393237:LWT393238 MFW393237:MGP393238 MPS393237:MQL393238 MZO393237:NAH393238 NJK393237:NKD393238 NTG393237:NTZ393238 ODC393237:ODV393238 OMY393237:ONR393238 OWU393237:OXN393238 PGQ393237:PHJ393238 PQM393237:PRF393238 QAI393237:QBB393238 QKE393237:QKX393238 QUA393237:QUT393238 RDW393237:REP393238 RNS393237:ROL393238 RXO393237:RYH393238 SHK393237:SID393238 SRG393237:SRZ393238 TBC393237:TBV393238 TKY393237:TLR393238 TUU393237:TVN393238 UEQ393237:UFJ393238 UOM393237:UPF393238 UYI393237:UZB393238 VIE393237:VIX393238 VSA393237:VST393238 WBW393237:WCP393238 WLS393237:WML393238 WVO393237:WWH393238 G458773:Z458774 JC458773:JV458774 SY458773:TR458774 ACU458773:ADN458774 AMQ458773:ANJ458774 AWM458773:AXF458774 BGI458773:BHB458774 BQE458773:BQX458774 CAA458773:CAT458774 CJW458773:CKP458774 CTS458773:CUL458774 DDO458773:DEH458774 DNK458773:DOD458774 DXG458773:DXZ458774 EHC458773:EHV458774 EQY458773:ERR458774 FAU458773:FBN458774 FKQ458773:FLJ458774 FUM458773:FVF458774 GEI458773:GFB458774 GOE458773:GOX458774 GYA458773:GYT458774 HHW458773:HIP458774 HRS458773:HSL458774 IBO458773:ICH458774 ILK458773:IMD458774 IVG458773:IVZ458774 JFC458773:JFV458774 JOY458773:JPR458774 JYU458773:JZN458774 KIQ458773:KJJ458774 KSM458773:KTF458774 LCI458773:LDB458774 LME458773:LMX458774 LWA458773:LWT458774 MFW458773:MGP458774 MPS458773:MQL458774 MZO458773:NAH458774 NJK458773:NKD458774 NTG458773:NTZ458774 ODC458773:ODV458774 OMY458773:ONR458774 OWU458773:OXN458774 PGQ458773:PHJ458774 PQM458773:PRF458774 QAI458773:QBB458774 QKE458773:QKX458774 QUA458773:QUT458774 RDW458773:REP458774 RNS458773:ROL458774 RXO458773:RYH458774 SHK458773:SID458774 SRG458773:SRZ458774 TBC458773:TBV458774 TKY458773:TLR458774 TUU458773:TVN458774 UEQ458773:UFJ458774 UOM458773:UPF458774 UYI458773:UZB458774 VIE458773:VIX458774 VSA458773:VST458774 WBW458773:WCP458774 WLS458773:WML458774 WVO458773:WWH458774 G524309:Z524310 JC524309:JV524310 SY524309:TR524310 ACU524309:ADN524310 AMQ524309:ANJ524310 AWM524309:AXF524310 BGI524309:BHB524310 BQE524309:BQX524310 CAA524309:CAT524310 CJW524309:CKP524310 CTS524309:CUL524310 DDO524309:DEH524310 DNK524309:DOD524310 DXG524309:DXZ524310 EHC524309:EHV524310 EQY524309:ERR524310 FAU524309:FBN524310 FKQ524309:FLJ524310 FUM524309:FVF524310 GEI524309:GFB524310 GOE524309:GOX524310 GYA524309:GYT524310 HHW524309:HIP524310 HRS524309:HSL524310 IBO524309:ICH524310 ILK524309:IMD524310 IVG524309:IVZ524310 JFC524309:JFV524310 JOY524309:JPR524310 JYU524309:JZN524310 KIQ524309:KJJ524310 KSM524309:KTF524310 LCI524309:LDB524310 LME524309:LMX524310 LWA524309:LWT524310 MFW524309:MGP524310 MPS524309:MQL524310 MZO524309:NAH524310 NJK524309:NKD524310 NTG524309:NTZ524310 ODC524309:ODV524310 OMY524309:ONR524310 OWU524309:OXN524310 PGQ524309:PHJ524310 PQM524309:PRF524310 QAI524309:QBB524310 QKE524309:QKX524310 QUA524309:QUT524310 RDW524309:REP524310 RNS524309:ROL524310 RXO524309:RYH524310 SHK524309:SID524310 SRG524309:SRZ524310 TBC524309:TBV524310 TKY524309:TLR524310 TUU524309:TVN524310 UEQ524309:UFJ524310 UOM524309:UPF524310 UYI524309:UZB524310 VIE524309:VIX524310 VSA524309:VST524310 WBW524309:WCP524310 WLS524309:WML524310 WVO524309:WWH524310 G589845:Z589846 JC589845:JV589846 SY589845:TR589846 ACU589845:ADN589846 AMQ589845:ANJ589846 AWM589845:AXF589846 BGI589845:BHB589846 BQE589845:BQX589846 CAA589845:CAT589846 CJW589845:CKP589846 CTS589845:CUL589846 DDO589845:DEH589846 DNK589845:DOD589846 DXG589845:DXZ589846 EHC589845:EHV589846 EQY589845:ERR589846 FAU589845:FBN589846 FKQ589845:FLJ589846 FUM589845:FVF589846 GEI589845:GFB589846 GOE589845:GOX589846 GYA589845:GYT589846 HHW589845:HIP589846 HRS589845:HSL589846 IBO589845:ICH589846 ILK589845:IMD589846 IVG589845:IVZ589846 JFC589845:JFV589846 JOY589845:JPR589846 JYU589845:JZN589846 KIQ589845:KJJ589846 KSM589845:KTF589846 LCI589845:LDB589846 LME589845:LMX589846 LWA589845:LWT589846 MFW589845:MGP589846 MPS589845:MQL589846 MZO589845:NAH589846 NJK589845:NKD589846 NTG589845:NTZ589846 ODC589845:ODV589846 OMY589845:ONR589846 OWU589845:OXN589846 PGQ589845:PHJ589846 PQM589845:PRF589846 QAI589845:QBB589846 QKE589845:QKX589846 QUA589845:QUT589846 RDW589845:REP589846 RNS589845:ROL589846 RXO589845:RYH589846 SHK589845:SID589846 SRG589845:SRZ589846 TBC589845:TBV589846 TKY589845:TLR589846 TUU589845:TVN589846 UEQ589845:UFJ589846 UOM589845:UPF589846 UYI589845:UZB589846 VIE589845:VIX589846 VSA589845:VST589846 WBW589845:WCP589846 WLS589845:WML589846 WVO589845:WWH589846 G655381:Z655382 JC655381:JV655382 SY655381:TR655382 ACU655381:ADN655382 AMQ655381:ANJ655382 AWM655381:AXF655382 BGI655381:BHB655382 BQE655381:BQX655382 CAA655381:CAT655382 CJW655381:CKP655382 CTS655381:CUL655382 DDO655381:DEH655382 DNK655381:DOD655382 DXG655381:DXZ655382 EHC655381:EHV655382 EQY655381:ERR655382 FAU655381:FBN655382 FKQ655381:FLJ655382 FUM655381:FVF655382 GEI655381:GFB655382 GOE655381:GOX655382 GYA655381:GYT655382 HHW655381:HIP655382 HRS655381:HSL655382 IBO655381:ICH655382 ILK655381:IMD655382 IVG655381:IVZ655382 JFC655381:JFV655382 JOY655381:JPR655382 JYU655381:JZN655382 KIQ655381:KJJ655382 KSM655381:KTF655382 LCI655381:LDB655382 LME655381:LMX655382 LWA655381:LWT655382 MFW655381:MGP655382 MPS655381:MQL655382 MZO655381:NAH655382 NJK655381:NKD655382 NTG655381:NTZ655382 ODC655381:ODV655382 OMY655381:ONR655382 OWU655381:OXN655382 PGQ655381:PHJ655382 PQM655381:PRF655382 QAI655381:QBB655382 QKE655381:QKX655382 QUA655381:QUT655382 RDW655381:REP655382 RNS655381:ROL655382 RXO655381:RYH655382 SHK655381:SID655382 SRG655381:SRZ655382 TBC655381:TBV655382 TKY655381:TLR655382 TUU655381:TVN655382 UEQ655381:UFJ655382 UOM655381:UPF655382 UYI655381:UZB655382 VIE655381:VIX655382 VSA655381:VST655382 WBW655381:WCP655382 WLS655381:WML655382 WVO655381:WWH655382 G720917:Z720918 JC720917:JV720918 SY720917:TR720918 ACU720917:ADN720918 AMQ720917:ANJ720918 AWM720917:AXF720918 BGI720917:BHB720918 BQE720917:BQX720918 CAA720917:CAT720918 CJW720917:CKP720918 CTS720917:CUL720918 DDO720917:DEH720918 DNK720917:DOD720918 DXG720917:DXZ720918 EHC720917:EHV720918 EQY720917:ERR720918 FAU720917:FBN720918 FKQ720917:FLJ720918 FUM720917:FVF720918 GEI720917:GFB720918 GOE720917:GOX720918 GYA720917:GYT720918 HHW720917:HIP720918 HRS720917:HSL720918 IBO720917:ICH720918 ILK720917:IMD720918 IVG720917:IVZ720918 JFC720917:JFV720918 JOY720917:JPR720918 JYU720917:JZN720918 KIQ720917:KJJ720918 KSM720917:KTF720918 LCI720917:LDB720918 LME720917:LMX720918 LWA720917:LWT720918 MFW720917:MGP720918 MPS720917:MQL720918 MZO720917:NAH720918 NJK720917:NKD720918 NTG720917:NTZ720918 ODC720917:ODV720918 OMY720917:ONR720918 OWU720917:OXN720918 PGQ720917:PHJ720918 PQM720917:PRF720918 QAI720917:QBB720918 QKE720917:QKX720918 QUA720917:QUT720918 RDW720917:REP720918 RNS720917:ROL720918 RXO720917:RYH720918 SHK720917:SID720918 SRG720917:SRZ720918 TBC720917:TBV720918 TKY720917:TLR720918 TUU720917:TVN720918 UEQ720917:UFJ720918 UOM720917:UPF720918 UYI720917:UZB720918 VIE720917:VIX720918 VSA720917:VST720918 WBW720917:WCP720918 WLS720917:WML720918 WVO720917:WWH720918 G786453:Z786454 JC786453:JV786454 SY786453:TR786454 ACU786453:ADN786454 AMQ786453:ANJ786454 AWM786453:AXF786454 BGI786453:BHB786454 BQE786453:BQX786454 CAA786453:CAT786454 CJW786453:CKP786454 CTS786453:CUL786454 DDO786453:DEH786454 DNK786453:DOD786454 DXG786453:DXZ786454 EHC786453:EHV786454 EQY786453:ERR786454 FAU786453:FBN786454 FKQ786453:FLJ786454 FUM786453:FVF786454 GEI786453:GFB786454 GOE786453:GOX786454 GYA786453:GYT786454 HHW786453:HIP786454 HRS786453:HSL786454 IBO786453:ICH786454 ILK786453:IMD786454 IVG786453:IVZ786454 JFC786453:JFV786454 JOY786453:JPR786454 JYU786453:JZN786454 KIQ786453:KJJ786454 KSM786453:KTF786454 LCI786453:LDB786454 LME786453:LMX786454 LWA786453:LWT786454 MFW786453:MGP786454 MPS786453:MQL786454 MZO786453:NAH786454 NJK786453:NKD786454 NTG786453:NTZ786454 ODC786453:ODV786454 OMY786453:ONR786454 OWU786453:OXN786454 PGQ786453:PHJ786454 PQM786453:PRF786454 QAI786453:QBB786454 QKE786453:QKX786454 QUA786453:QUT786454 RDW786453:REP786454 RNS786453:ROL786454 RXO786453:RYH786454 SHK786453:SID786454 SRG786453:SRZ786454 TBC786453:TBV786454 TKY786453:TLR786454 TUU786453:TVN786454 UEQ786453:UFJ786454 UOM786453:UPF786454 UYI786453:UZB786454 VIE786453:VIX786454 VSA786453:VST786454 WBW786453:WCP786454 WLS786453:WML786454 WVO786453:WWH786454 G851989:Z851990 JC851989:JV851990 SY851989:TR851990 ACU851989:ADN851990 AMQ851989:ANJ851990 AWM851989:AXF851990 BGI851989:BHB851990 BQE851989:BQX851990 CAA851989:CAT851990 CJW851989:CKP851990 CTS851989:CUL851990 DDO851989:DEH851990 DNK851989:DOD851990 DXG851989:DXZ851990 EHC851989:EHV851990 EQY851989:ERR851990 FAU851989:FBN851990 FKQ851989:FLJ851990 FUM851989:FVF851990 GEI851989:GFB851990 GOE851989:GOX851990 GYA851989:GYT851990 HHW851989:HIP851990 HRS851989:HSL851990 IBO851989:ICH851990 ILK851989:IMD851990 IVG851989:IVZ851990 JFC851989:JFV851990 JOY851989:JPR851990 JYU851989:JZN851990 KIQ851989:KJJ851990 KSM851989:KTF851990 LCI851989:LDB851990 LME851989:LMX851990 LWA851989:LWT851990 MFW851989:MGP851990 MPS851989:MQL851990 MZO851989:NAH851990 NJK851989:NKD851990 NTG851989:NTZ851990 ODC851989:ODV851990 OMY851989:ONR851990 OWU851989:OXN851990 PGQ851989:PHJ851990 PQM851989:PRF851990 QAI851989:QBB851990 QKE851989:QKX851990 QUA851989:QUT851990 RDW851989:REP851990 RNS851989:ROL851990 RXO851989:RYH851990 SHK851989:SID851990 SRG851989:SRZ851990 TBC851989:TBV851990 TKY851989:TLR851990 TUU851989:TVN851990 UEQ851989:UFJ851990 UOM851989:UPF851990 UYI851989:UZB851990 VIE851989:VIX851990 VSA851989:VST851990 WBW851989:WCP851990 WLS851989:WML851990 WVO851989:WWH851990 G917525:Z917526 JC917525:JV917526 SY917525:TR917526 ACU917525:ADN917526 AMQ917525:ANJ917526 AWM917525:AXF917526 BGI917525:BHB917526 BQE917525:BQX917526 CAA917525:CAT917526 CJW917525:CKP917526 CTS917525:CUL917526 DDO917525:DEH917526 DNK917525:DOD917526 DXG917525:DXZ917526 EHC917525:EHV917526 EQY917525:ERR917526 FAU917525:FBN917526 FKQ917525:FLJ917526 FUM917525:FVF917526 GEI917525:GFB917526 GOE917525:GOX917526 GYA917525:GYT917526 HHW917525:HIP917526 HRS917525:HSL917526 IBO917525:ICH917526 ILK917525:IMD917526 IVG917525:IVZ917526 JFC917525:JFV917526 JOY917525:JPR917526 JYU917525:JZN917526 KIQ917525:KJJ917526 KSM917525:KTF917526 LCI917525:LDB917526 LME917525:LMX917526 LWA917525:LWT917526 MFW917525:MGP917526 MPS917525:MQL917526 MZO917525:NAH917526 NJK917525:NKD917526 NTG917525:NTZ917526 ODC917525:ODV917526 OMY917525:ONR917526 OWU917525:OXN917526 PGQ917525:PHJ917526 PQM917525:PRF917526 QAI917525:QBB917526 QKE917525:QKX917526 QUA917525:QUT917526 RDW917525:REP917526 RNS917525:ROL917526 RXO917525:RYH917526 SHK917525:SID917526 SRG917525:SRZ917526 TBC917525:TBV917526 TKY917525:TLR917526 TUU917525:TVN917526 UEQ917525:UFJ917526 UOM917525:UPF917526 UYI917525:UZB917526 VIE917525:VIX917526 VSA917525:VST917526 WBW917525:WCP917526 WLS917525:WML917526 WVO917525:WWH917526 G983061:Z983062 JC983061:JV983062 SY983061:TR983062 ACU983061:ADN983062 AMQ983061:ANJ983062 AWM983061:AXF983062 BGI983061:BHB983062 BQE983061:BQX983062 CAA983061:CAT983062 CJW983061:CKP983062 CTS983061:CUL983062 DDO983061:DEH983062 DNK983061:DOD983062 DXG983061:DXZ983062 EHC983061:EHV983062 EQY983061:ERR983062 FAU983061:FBN983062 FKQ983061:FLJ983062 FUM983061:FVF983062 GEI983061:GFB983062 GOE983061:GOX983062 GYA983061:GYT983062 HHW983061:HIP983062 HRS983061:HSL983062 IBO983061:ICH983062 ILK983061:IMD983062 IVG983061:IVZ983062 JFC983061:JFV983062 JOY983061:JPR983062 JYU983061:JZN983062 KIQ983061:KJJ983062 KSM983061:KTF983062 LCI983061:LDB983062 LME983061:LMX983062 LWA983061:LWT983062 MFW983061:MGP983062 MPS983061:MQL983062 MZO983061:NAH983062 NJK983061:NKD983062 NTG983061:NTZ983062 ODC983061:ODV983062 OMY983061:ONR983062 OWU983061:OXN983062 PGQ983061:PHJ983062 PQM983061:PRF983062 QAI983061:QBB983062 QKE983061:QKX983062 QUA983061:QUT983062 RDW983061:REP983062 RNS983061:ROL983062 RXO983061:RYH983062 SHK983061:SID983062 SRG983061:SRZ983062 TBC983061:TBV983062 TKY983061:TLR983062 TUU983061:TVN983062 UEQ983061:UFJ983062 UOM983061:UPF983062 UYI983061:UZB983062 VIE983061:VIX983062 VSA983061:VST983062 WBW983061:WCP983062 WLS983061:WML983062 WVO983061:WWH983062 G8:W9 JC8:JS9 SY8:TO9 ACU8:ADK9 AMQ8:ANG9 AWM8:AXC9 BGI8:BGY9 BQE8:BQU9 CAA8:CAQ9 CJW8:CKM9 CTS8:CUI9 DDO8:DEE9 DNK8:DOA9 DXG8:DXW9 EHC8:EHS9 EQY8:ERO9 FAU8:FBK9 FKQ8:FLG9 FUM8:FVC9 GEI8:GEY9 GOE8:GOU9 GYA8:GYQ9 HHW8:HIM9 HRS8:HSI9 IBO8:ICE9 ILK8:IMA9 IVG8:IVW9 JFC8:JFS9 JOY8:JPO9 JYU8:JZK9 KIQ8:KJG9 KSM8:KTC9 LCI8:LCY9 LME8:LMU9 LWA8:LWQ9 MFW8:MGM9 MPS8:MQI9 MZO8:NAE9 NJK8:NKA9 NTG8:NTW9 ODC8:ODS9 OMY8:ONO9 OWU8:OXK9 PGQ8:PHG9 PQM8:PRC9 QAI8:QAY9 QKE8:QKU9 QUA8:QUQ9 RDW8:REM9 RNS8:ROI9 RXO8:RYE9 SHK8:SIA9 SRG8:SRW9 TBC8:TBS9 TKY8:TLO9 TUU8:TVK9 UEQ8:UFG9 UOM8:UPC9 UYI8:UYY9 VIE8:VIU9 VSA8:VSQ9 WBW8:WCM9 WLS8:WMI9 WVO8:WWE9 G65544:W65545 JC65544:JS65545 SY65544:TO65545 ACU65544:ADK65545 AMQ65544:ANG65545 AWM65544:AXC65545 BGI65544:BGY65545 BQE65544:BQU65545 CAA65544:CAQ65545 CJW65544:CKM65545 CTS65544:CUI65545 DDO65544:DEE65545 DNK65544:DOA65545 DXG65544:DXW65545 EHC65544:EHS65545 EQY65544:ERO65545 FAU65544:FBK65545 FKQ65544:FLG65545 FUM65544:FVC65545 GEI65544:GEY65545 GOE65544:GOU65545 GYA65544:GYQ65545 HHW65544:HIM65545 HRS65544:HSI65545 IBO65544:ICE65545 ILK65544:IMA65545 IVG65544:IVW65545 JFC65544:JFS65545 JOY65544:JPO65545 JYU65544:JZK65545 KIQ65544:KJG65545 KSM65544:KTC65545 LCI65544:LCY65545 LME65544:LMU65545 LWA65544:LWQ65545 MFW65544:MGM65545 MPS65544:MQI65545 MZO65544:NAE65545 NJK65544:NKA65545 NTG65544:NTW65545 ODC65544:ODS65545 OMY65544:ONO65545 OWU65544:OXK65545 PGQ65544:PHG65545 PQM65544:PRC65545 QAI65544:QAY65545 QKE65544:QKU65545 QUA65544:QUQ65545 RDW65544:REM65545 RNS65544:ROI65545 RXO65544:RYE65545 SHK65544:SIA65545 SRG65544:SRW65545 TBC65544:TBS65545 TKY65544:TLO65545 TUU65544:TVK65545 UEQ65544:UFG65545 UOM65544:UPC65545 UYI65544:UYY65545 VIE65544:VIU65545 VSA65544:VSQ65545 WBW65544:WCM65545 WLS65544:WMI65545 WVO65544:WWE65545 G131080:W131081 JC131080:JS131081 SY131080:TO131081 ACU131080:ADK131081 AMQ131080:ANG131081 AWM131080:AXC131081 BGI131080:BGY131081 BQE131080:BQU131081 CAA131080:CAQ131081 CJW131080:CKM131081 CTS131080:CUI131081 DDO131080:DEE131081 DNK131080:DOA131081 DXG131080:DXW131081 EHC131080:EHS131081 EQY131080:ERO131081 FAU131080:FBK131081 FKQ131080:FLG131081 FUM131080:FVC131081 GEI131080:GEY131081 GOE131080:GOU131081 GYA131080:GYQ131081 HHW131080:HIM131081 HRS131080:HSI131081 IBO131080:ICE131081 ILK131080:IMA131081 IVG131080:IVW131081 JFC131080:JFS131081 JOY131080:JPO131081 JYU131080:JZK131081 KIQ131080:KJG131081 KSM131080:KTC131081 LCI131080:LCY131081 LME131080:LMU131081 LWA131080:LWQ131081 MFW131080:MGM131081 MPS131080:MQI131081 MZO131080:NAE131081 NJK131080:NKA131081 NTG131080:NTW131081 ODC131080:ODS131081 OMY131080:ONO131081 OWU131080:OXK131081 PGQ131080:PHG131081 PQM131080:PRC131081 QAI131080:QAY131081 QKE131080:QKU131081 QUA131080:QUQ131081 RDW131080:REM131081 RNS131080:ROI131081 RXO131080:RYE131081 SHK131080:SIA131081 SRG131080:SRW131081 TBC131080:TBS131081 TKY131080:TLO131081 TUU131080:TVK131081 UEQ131080:UFG131081 UOM131080:UPC131081 UYI131080:UYY131081 VIE131080:VIU131081 VSA131080:VSQ131081 WBW131080:WCM131081 WLS131080:WMI131081 WVO131080:WWE131081 G196616:W196617 JC196616:JS196617 SY196616:TO196617 ACU196616:ADK196617 AMQ196616:ANG196617 AWM196616:AXC196617 BGI196616:BGY196617 BQE196616:BQU196617 CAA196616:CAQ196617 CJW196616:CKM196617 CTS196616:CUI196617 DDO196616:DEE196617 DNK196616:DOA196617 DXG196616:DXW196617 EHC196616:EHS196617 EQY196616:ERO196617 FAU196616:FBK196617 FKQ196616:FLG196617 FUM196616:FVC196617 GEI196616:GEY196617 GOE196616:GOU196617 GYA196616:GYQ196617 HHW196616:HIM196617 HRS196616:HSI196617 IBO196616:ICE196617 ILK196616:IMA196617 IVG196616:IVW196617 JFC196616:JFS196617 JOY196616:JPO196617 JYU196616:JZK196617 KIQ196616:KJG196617 KSM196616:KTC196617 LCI196616:LCY196617 LME196616:LMU196617 LWA196616:LWQ196617 MFW196616:MGM196617 MPS196616:MQI196617 MZO196616:NAE196617 NJK196616:NKA196617 NTG196616:NTW196617 ODC196616:ODS196617 OMY196616:ONO196617 OWU196616:OXK196617 PGQ196616:PHG196617 PQM196616:PRC196617 QAI196616:QAY196617 QKE196616:QKU196617 QUA196616:QUQ196617 RDW196616:REM196617 RNS196616:ROI196617 RXO196616:RYE196617 SHK196616:SIA196617 SRG196616:SRW196617 TBC196616:TBS196617 TKY196616:TLO196617 TUU196616:TVK196617 UEQ196616:UFG196617 UOM196616:UPC196617 UYI196616:UYY196617 VIE196616:VIU196617 VSA196616:VSQ196617 WBW196616:WCM196617 WLS196616:WMI196617 WVO196616:WWE196617 G262152:W262153 JC262152:JS262153 SY262152:TO262153 ACU262152:ADK262153 AMQ262152:ANG262153 AWM262152:AXC262153 BGI262152:BGY262153 BQE262152:BQU262153 CAA262152:CAQ262153 CJW262152:CKM262153 CTS262152:CUI262153 DDO262152:DEE262153 DNK262152:DOA262153 DXG262152:DXW262153 EHC262152:EHS262153 EQY262152:ERO262153 FAU262152:FBK262153 FKQ262152:FLG262153 FUM262152:FVC262153 GEI262152:GEY262153 GOE262152:GOU262153 GYA262152:GYQ262153 HHW262152:HIM262153 HRS262152:HSI262153 IBO262152:ICE262153 ILK262152:IMA262153 IVG262152:IVW262153 JFC262152:JFS262153 JOY262152:JPO262153 JYU262152:JZK262153 KIQ262152:KJG262153 KSM262152:KTC262153 LCI262152:LCY262153 LME262152:LMU262153 LWA262152:LWQ262153 MFW262152:MGM262153 MPS262152:MQI262153 MZO262152:NAE262153 NJK262152:NKA262153 NTG262152:NTW262153 ODC262152:ODS262153 OMY262152:ONO262153 OWU262152:OXK262153 PGQ262152:PHG262153 PQM262152:PRC262153 QAI262152:QAY262153 QKE262152:QKU262153 QUA262152:QUQ262153 RDW262152:REM262153 RNS262152:ROI262153 RXO262152:RYE262153 SHK262152:SIA262153 SRG262152:SRW262153 TBC262152:TBS262153 TKY262152:TLO262153 TUU262152:TVK262153 UEQ262152:UFG262153 UOM262152:UPC262153 UYI262152:UYY262153 VIE262152:VIU262153 VSA262152:VSQ262153 WBW262152:WCM262153 WLS262152:WMI262153 WVO262152:WWE262153 G327688:W327689 JC327688:JS327689 SY327688:TO327689 ACU327688:ADK327689 AMQ327688:ANG327689 AWM327688:AXC327689 BGI327688:BGY327689 BQE327688:BQU327689 CAA327688:CAQ327689 CJW327688:CKM327689 CTS327688:CUI327689 DDO327688:DEE327689 DNK327688:DOA327689 DXG327688:DXW327689 EHC327688:EHS327689 EQY327688:ERO327689 FAU327688:FBK327689 FKQ327688:FLG327689 FUM327688:FVC327689 GEI327688:GEY327689 GOE327688:GOU327689 GYA327688:GYQ327689 HHW327688:HIM327689 HRS327688:HSI327689 IBO327688:ICE327689 ILK327688:IMA327689 IVG327688:IVW327689 JFC327688:JFS327689 JOY327688:JPO327689 JYU327688:JZK327689 KIQ327688:KJG327689 KSM327688:KTC327689 LCI327688:LCY327689 LME327688:LMU327689 LWA327688:LWQ327689 MFW327688:MGM327689 MPS327688:MQI327689 MZO327688:NAE327689 NJK327688:NKA327689 NTG327688:NTW327689 ODC327688:ODS327689 OMY327688:ONO327689 OWU327688:OXK327689 PGQ327688:PHG327689 PQM327688:PRC327689 QAI327688:QAY327689 QKE327688:QKU327689 QUA327688:QUQ327689 RDW327688:REM327689 RNS327688:ROI327689 RXO327688:RYE327689 SHK327688:SIA327689 SRG327688:SRW327689 TBC327688:TBS327689 TKY327688:TLO327689 TUU327688:TVK327689 UEQ327688:UFG327689 UOM327688:UPC327689 UYI327688:UYY327689 VIE327688:VIU327689 VSA327688:VSQ327689 WBW327688:WCM327689 WLS327688:WMI327689 WVO327688:WWE327689 G393224:W393225 JC393224:JS393225 SY393224:TO393225 ACU393224:ADK393225 AMQ393224:ANG393225 AWM393224:AXC393225 BGI393224:BGY393225 BQE393224:BQU393225 CAA393224:CAQ393225 CJW393224:CKM393225 CTS393224:CUI393225 DDO393224:DEE393225 DNK393224:DOA393225 DXG393224:DXW393225 EHC393224:EHS393225 EQY393224:ERO393225 FAU393224:FBK393225 FKQ393224:FLG393225 FUM393224:FVC393225 GEI393224:GEY393225 GOE393224:GOU393225 GYA393224:GYQ393225 HHW393224:HIM393225 HRS393224:HSI393225 IBO393224:ICE393225 ILK393224:IMA393225 IVG393224:IVW393225 JFC393224:JFS393225 JOY393224:JPO393225 JYU393224:JZK393225 KIQ393224:KJG393225 KSM393224:KTC393225 LCI393224:LCY393225 LME393224:LMU393225 LWA393224:LWQ393225 MFW393224:MGM393225 MPS393224:MQI393225 MZO393224:NAE393225 NJK393224:NKA393225 NTG393224:NTW393225 ODC393224:ODS393225 OMY393224:ONO393225 OWU393224:OXK393225 PGQ393224:PHG393225 PQM393224:PRC393225 QAI393224:QAY393225 QKE393224:QKU393225 QUA393224:QUQ393225 RDW393224:REM393225 RNS393224:ROI393225 RXO393224:RYE393225 SHK393224:SIA393225 SRG393224:SRW393225 TBC393224:TBS393225 TKY393224:TLO393225 TUU393224:TVK393225 UEQ393224:UFG393225 UOM393224:UPC393225 UYI393224:UYY393225 VIE393224:VIU393225 VSA393224:VSQ393225 WBW393224:WCM393225 WLS393224:WMI393225 WVO393224:WWE393225 G458760:W458761 JC458760:JS458761 SY458760:TO458761 ACU458760:ADK458761 AMQ458760:ANG458761 AWM458760:AXC458761 BGI458760:BGY458761 BQE458760:BQU458761 CAA458760:CAQ458761 CJW458760:CKM458761 CTS458760:CUI458761 DDO458760:DEE458761 DNK458760:DOA458761 DXG458760:DXW458761 EHC458760:EHS458761 EQY458760:ERO458761 FAU458760:FBK458761 FKQ458760:FLG458761 FUM458760:FVC458761 GEI458760:GEY458761 GOE458760:GOU458761 GYA458760:GYQ458761 HHW458760:HIM458761 HRS458760:HSI458761 IBO458760:ICE458761 ILK458760:IMA458761 IVG458760:IVW458761 JFC458760:JFS458761 JOY458760:JPO458761 JYU458760:JZK458761 KIQ458760:KJG458761 KSM458760:KTC458761 LCI458760:LCY458761 LME458760:LMU458761 LWA458760:LWQ458761 MFW458760:MGM458761 MPS458760:MQI458761 MZO458760:NAE458761 NJK458760:NKA458761 NTG458760:NTW458761 ODC458760:ODS458761 OMY458760:ONO458761 OWU458760:OXK458761 PGQ458760:PHG458761 PQM458760:PRC458761 QAI458760:QAY458761 QKE458760:QKU458761 QUA458760:QUQ458761 RDW458760:REM458761 RNS458760:ROI458761 RXO458760:RYE458761 SHK458760:SIA458761 SRG458760:SRW458761 TBC458760:TBS458761 TKY458760:TLO458761 TUU458760:TVK458761 UEQ458760:UFG458761 UOM458760:UPC458761 UYI458760:UYY458761 VIE458760:VIU458761 VSA458760:VSQ458761 WBW458760:WCM458761 WLS458760:WMI458761 WVO458760:WWE458761 G524296:W524297 JC524296:JS524297 SY524296:TO524297 ACU524296:ADK524297 AMQ524296:ANG524297 AWM524296:AXC524297 BGI524296:BGY524297 BQE524296:BQU524297 CAA524296:CAQ524297 CJW524296:CKM524297 CTS524296:CUI524297 DDO524296:DEE524297 DNK524296:DOA524297 DXG524296:DXW524297 EHC524296:EHS524297 EQY524296:ERO524297 FAU524296:FBK524297 FKQ524296:FLG524297 FUM524296:FVC524297 GEI524296:GEY524297 GOE524296:GOU524297 GYA524296:GYQ524297 HHW524296:HIM524297 HRS524296:HSI524297 IBO524296:ICE524297 ILK524296:IMA524297 IVG524296:IVW524297 JFC524296:JFS524297 JOY524296:JPO524297 JYU524296:JZK524297 KIQ524296:KJG524297 KSM524296:KTC524297 LCI524296:LCY524297 LME524296:LMU524297 LWA524296:LWQ524297 MFW524296:MGM524297 MPS524296:MQI524297 MZO524296:NAE524297 NJK524296:NKA524297 NTG524296:NTW524297 ODC524296:ODS524297 OMY524296:ONO524297 OWU524296:OXK524297 PGQ524296:PHG524297 PQM524296:PRC524297 QAI524296:QAY524297 QKE524296:QKU524297 QUA524296:QUQ524297 RDW524296:REM524297 RNS524296:ROI524297 RXO524296:RYE524297 SHK524296:SIA524297 SRG524296:SRW524297 TBC524296:TBS524297 TKY524296:TLO524297 TUU524296:TVK524297 UEQ524296:UFG524297 UOM524296:UPC524297 UYI524296:UYY524297 VIE524296:VIU524297 VSA524296:VSQ524297 WBW524296:WCM524297 WLS524296:WMI524297 WVO524296:WWE524297 G589832:W589833 JC589832:JS589833 SY589832:TO589833 ACU589832:ADK589833 AMQ589832:ANG589833 AWM589832:AXC589833 BGI589832:BGY589833 BQE589832:BQU589833 CAA589832:CAQ589833 CJW589832:CKM589833 CTS589832:CUI589833 DDO589832:DEE589833 DNK589832:DOA589833 DXG589832:DXW589833 EHC589832:EHS589833 EQY589832:ERO589833 FAU589832:FBK589833 FKQ589832:FLG589833 FUM589832:FVC589833 GEI589832:GEY589833 GOE589832:GOU589833 GYA589832:GYQ589833 HHW589832:HIM589833 HRS589832:HSI589833 IBO589832:ICE589833 ILK589832:IMA589833 IVG589832:IVW589833 JFC589832:JFS589833 JOY589832:JPO589833 JYU589832:JZK589833 KIQ589832:KJG589833 KSM589832:KTC589833 LCI589832:LCY589833 LME589832:LMU589833 LWA589832:LWQ589833 MFW589832:MGM589833 MPS589832:MQI589833 MZO589832:NAE589833 NJK589832:NKA589833 NTG589832:NTW589833 ODC589832:ODS589833 OMY589832:ONO589833 OWU589832:OXK589833 PGQ589832:PHG589833 PQM589832:PRC589833 QAI589832:QAY589833 QKE589832:QKU589833 QUA589832:QUQ589833 RDW589832:REM589833 RNS589832:ROI589833 RXO589832:RYE589833 SHK589832:SIA589833 SRG589832:SRW589833 TBC589832:TBS589833 TKY589832:TLO589833 TUU589832:TVK589833 UEQ589832:UFG589833 UOM589832:UPC589833 UYI589832:UYY589833 VIE589832:VIU589833 VSA589832:VSQ589833 WBW589832:WCM589833 WLS589832:WMI589833 WVO589832:WWE589833 G655368:W655369 JC655368:JS655369 SY655368:TO655369 ACU655368:ADK655369 AMQ655368:ANG655369 AWM655368:AXC655369 BGI655368:BGY655369 BQE655368:BQU655369 CAA655368:CAQ655369 CJW655368:CKM655369 CTS655368:CUI655369 DDO655368:DEE655369 DNK655368:DOA655369 DXG655368:DXW655369 EHC655368:EHS655369 EQY655368:ERO655369 FAU655368:FBK655369 FKQ655368:FLG655369 FUM655368:FVC655369 GEI655368:GEY655369 GOE655368:GOU655369 GYA655368:GYQ655369 HHW655368:HIM655369 HRS655368:HSI655369 IBO655368:ICE655369 ILK655368:IMA655369 IVG655368:IVW655369 JFC655368:JFS655369 JOY655368:JPO655369 JYU655368:JZK655369 KIQ655368:KJG655369 KSM655368:KTC655369 LCI655368:LCY655369 LME655368:LMU655369 LWA655368:LWQ655369 MFW655368:MGM655369 MPS655368:MQI655369 MZO655368:NAE655369 NJK655368:NKA655369 NTG655368:NTW655369 ODC655368:ODS655369 OMY655368:ONO655369 OWU655368:OXK655369 PGQ655368:PHG655369 PQM655368:PRC655369 QAI655368:QAY655369 QKE655368:QKU655369 QUA655368:QUQ655369 RDW655368:REM655369 RNS655368:ROI655369 RXO655368:RYE655369 SHK655368:SIA655369 SRG655368:SRW655369 TBC655368:TBS655369 TKY655368:TLO655369 TUU655368:TVK655369 UEQ655368:UFG655369 UOM655368:UPC655369 UYI655368:UYY655369 VIE655368:VIU655369 VSA655368:VSQ655369 WBW655368:WCM655369 WLS655368:WMI655369 WVO655368:WWE655369 G720904:W720905 JC720904:JS720905 SY720904:TO720905 ACU720904:ADK720905 AMQ720904:ANG720905 AWM720904:AXC720905 BGI720904:BGY720905 BQE720904:BQU720905 CAA720904:CAQ720905 CJW720904:CKM720905 CTS720904:CUI720905 DDO720904:DEE720905 DNK720904:DOA720905 DXG720904:DXW720905 EHC720904:EHS720905 EQY720904:ERO720905 FAU720904:FBK720905 FKQ720904:FLG720905 FUM720904:FVC720905 GEI720904:GEY720905 GOE720904:GOU720905 GYA720904:GYQ720905 HHW720904:HIM720905 HRS720904:HSI720905 IBO720904:ICE720905 ILK720904:IMA720905 IVG720904:IVW720905 JFC720904:JFS720905 JOY720904:JPO720905 JYU720904:JZK720905 KIQ720904:KJG720905 KSM720904:KTC720905 LCI720904:LCY720905 LME720904:LMU720905 LWA720904:LWQ720905 MFW720904:MGM720905 MPS720904:MQI720905 MZO720904:NAE720905 NJK720904:NKA720905 NTG720904:NTW720905 ODC720904:ODS720905 OMY720904:ONO720905 OWU720904:OXK720905 PGQ720904:PHG720905 PQM720904:PRC720905 QAI720904:QAY720905 QKE720904:QKU720905 QUA720904:QUQ720905 RDW720904:REM720905 RNS720904:ROI720905 RXO720904:RYE720905 SHK720904:SIA720905 SRG720904:SRW720905 TBC720904:TBS720905 TKY720904:TLO720905 TUU720904:TVK720905 UEQ720904:UFG720905 UOM720904:UPC720905 UYI720904:UYY720905 VIE720904:VIU720905 VSA720904:VSQ720905 WBW720904:WCM720905 WLS720904:WMI720905 WVO720904:WWE720905 G786440:W786441 JC786440:JS786441 SY786440:TO786441 ACU786440:ADK786441 AMQ786440:ANG786441 AWM786440:AXC786441 BGI786440:BGY786441 BQE786440:BQU786441 CAA786440:CAQ786441 CJW786440:CKM786441 CTS786440:CUI786441 DDO786440:DEE786441 DNK786440:DOA786441 DXG786440:DXW786441 EHC786440:EHS786441 EQY786440:ERO786441 FAU786440:FBK786441 FKQ786440:FLG786441 FUM786440:FVC786441 GEI786440:GEY786441 GOE786440:GOU786441 GYA786440:GYQ786441 HHW786440:HIM786441 HRS786440:HSI786441 IBO786440:ICE786441 ILK786440:IMA786441 IVG786440:IVW786441 JFC786440:JFS786441 JOY786440:JPO786441 JYU786440:JZK786441 KIQ786440:KJG786441 KSM786440:KTC786441 LCI786440:LCY786441 LME786440:LMU786441 LWA786440:LWQ786441 MFW786440:MGM786441 MPS786440:MQI786441 MZO786440:NAE786441 NJK786440:NKA786441 NTG786440:NTW786441 ODC786440:ODS786441 OMY786440:ONO786441 OWU786440:OXK786441 PGQ786440:PHG786441 PQM786440:PRC786441 QAI786440:QAY786441 QKE786440:QKU786441 QUA786440:QUQ786441 RDW786440:REM786441 RNS786440:ROI786441 RXO786440:RYE786441 SHK786440:SIA786441 SRG786440:SRW786441 TBC786440:TBS786441 TKY786440:TLO786441 TUU786440:TVK786441 UEQ786440:UFG786441 UOM786440:UPC786441 UYI786440:UYY786441 VIE786440:VIU786441 VSA786440:VSQ786441 WBW786440:WCM786441 WLS786440:WMI786441 WVO786440:WWE786441 G851976:W851977 JC851976:JS851977 SY851976:TO851977 ACU851976:ADK851977 AMQ851976:ANG851977 AWM851976:AXC851977 BGI851976:BGY851977 BQE851976:BQU851977 CAA851976:CAQ851977 CJW851976:CKM851977 CTS851976:CUI851977 DDO851976:DEE851977 DNK851976:DOA851977 DXG851976:DXW851977 EHC851976:EHS851977 EQY851976:ERO851977 FAU851976:FBK851977 FKQ851976:FLG851977 FUM851976:FVC851977 GEI851976:GEY851977 GOE851976:GOU851977 GYA851976:GYQ851977 HHW851976:HIM851977 HRS851976:HSI851977 IBO851976:ICE851977 ILK851976:IMA851977 IVG851976:IVW851977 JFC851976:JFS851977 JOY851976:JPO851977 JYU851976:JZK851977 KIQ851976:KJG851977 KSM851976:KTC851977 LCI851976:LCY851977 LME851976:LMU851977 LWA851976:LWQ851977 MFW851976:MGM851977 MPS851976:MQI851977 MZO851976:NAE851977 NJK851976:NKA851977 NTG851976:NTW851977 ODC851976:ODS851977 OMY851976:ONO851977 OWU851976:OXK851977 PGQ851976:PHG851977 PQM851976:PRC851977 QAI851976:QAY851977 QKE851976:QKU851977 QUA851976:QUQ851977 RDW851976:REM851977 RNS851976:ROI851977 RXO851976:RYE851977 SHK851976:SIA851977 SRG851976:SRW851977 TBC851976:TBS851977 TKY851976:TLO851977 TUU851976:TVK851977 UEQ851976:UFG851977 UOM851976:UPC851977 UYI851976:UYY851977 VIE851976:VIU851977 VSA851976:VSQ851977 WBW851976:WCM851977 WLS851976:WMI851977 WVO851976:WWE851977 G917512:W917513 JC917512:JS917513 SY917512:TO917513 ACU917512:ADK917513 AMQ917512:ANG917513 AWM917512:AXC917513 BGI917512:BGY917513 BQE917512:BQU917513 CAA917512:CAQ917513 CJW917512:CKM917513 CTS917512:CUI917513 DDO917512:DEE917513 DNK917512:DOA917513 DXG917512:DXW917513 EHC917512:EHS917513 EQY917512:ERO917513 FAU917512:FBK917513 FKQ917512:FLG917513 FUM917512:FVC917513 GEI917512:GEY917513 GOE917512:GOU917513 GYA917512:GYQ917513 HHW917512:HIM917513 HRS917512:HSI917513 IBO917512:ICE917513 ILK917512:IMA917513 IVG917512:IVW917513 JFC917512:JFS917513 JOY917512:JPO917513 JYU917512:JZK917513 KIQ917512:KJG917513 KSM917512:KTC917513 LCI917512:LCY917513 LME917512:LMU917513 LWA917512:LWQ917513 MFW917512:MGM917513 MPS917512:MQI917513 MZO917512:NAE917513 NJK917512:NKA917513 NTG917512:NTW917513 ODC917512:ODS917513 OMY917512:ONO917513 OWU917512:OXK917513 PGQ917512:PHG917513 PQM917512:PRC917513 QAI917512:QAY917513 QKE917512:QKU917513 QUA917512:QUQ917513 RDW917512:REM917513 RNS917512:ROI917513 RXO917512:RYE917513 SHK917512:SIA917513 SRG917512:SRW917513 TBC917512:TBS917513 TKY917512:TLO917513 TUU917512:TVK917513 UEQ917512:UFG917513 UOM917512:UPC917513 UYI917512:UYY917513 VIE917512:VIU917513 VSA917512:VSQ917513 WBW917512:WCM917513 WLS917512:WMI917513 WVO917512:WWE917513 G983048:W983049 JC983048:JS983049 SY983048:TO983049 ACU983048:ADK983049 AMQ983048:ANG983049 AWM983048:AXC983049 BGI983048:BGY983049 BQE983048:BQU983049 CAA983048:CAQ983049 CJW983048:CKM983049 CTS983048:CUI983049 DDO983048:DEE983049 DNK983048:DOA983049 DXG983048:DXW983049 EHC983048:EHS983049 EQY983048:ERO983049 FAU983048:FBK983049 FKQ983048:FLG983049 FUM983048:FVC983049 GEI983048:GEY983049 GOE983048:GOU983049 GYA983048:GYQ983049 HHW983048:HIM983049 HRS983048:HSI983049 IBO983048:ICE983049 ILK983048:IMA983049 IVG983048:IVW983049 JFC983048:JFS983049 JOY983048:JPO983049 JYU983048:JZK983049 KIQ983048:KJG983049 KSM983048:KTC983049 LCI983048:LCY983049 LME983048:LMU983049 LWA983048:LWQ983049 MFW983048:MGM983049 MPS983048:MQI983049 MZO983048:NAE983049 NJK983048:NKA983049 NTG983048:NTW983049 ODC983048:ODS983049 OMY983048:ONO983049 OWU983048:OXK983049 PGQ983048:PHG983049 PQM983048:PRC983049 QAI983048:QAY983049 QKE983048:QKU983049 QUA983048:QUQ983049 RDW983048:REM983049 RNS983048:ROI983049 RXO983048:RYE983049 SHK983048:SIA983049 SRG983048:SRW983049 TBC983048:TBS983049 TKY983048:TLO983049 TUU983048:TVK983049 UEQ983048:UFG983049 UOM983048:UPC983049 UYI983048:UYY983049 VIE983048:VIU983049 VSA983048:VSQ983049 WBW983048:WCM983049 WLS983048:WMI983049 WVO983048:WWE983049" xr:uid="{12A4ECF5-496B-4D89-8064-B6C8018EBFA0}"/>
    <dataValidation imeMode="off" allowBlank="1" showInputMessage="1" showErrorMessage="1" sqref="AZ50:BA51 KV50:KW51 UR50:US51 AEN50:AEO51 AOJ50:AOK51 AYF50:AYG51 BIB50:BIC51 BRX50:BRY51 CBT50:CBU51 CLP50:CLQ51 CVL50:CVM51 DFH50:DFI51 DPD50:DPE51 DYZ50:DZA51 EIV50:EIW51 ESR50:ESS51 FCN50:FCO51 FMJ50:FMK51 FWF50:FWG51 GGB50:GGC51 GPX50:GPY51 GZT50:GZU51 HJP50:HJQ51 HTL50:HTM51 IDH50:IDI51 IND50:INE51 IWZ50:IXA51 JGV50:JGW51 JQR50:JQS51 KAN50:KAO51 KKJ50:KKK51 KUF50:KUG51 LEB50:LEC51 LNX50:LNY51 LXT50:LXU51 MHP50:MHQ51 MRL50:MRM51 NBH50:NBI51 NLD50:NLE51 NUZ50:NVA51 OEV50:OEW51 OOR50:OOS51 OYN50:OYO51 PIJ50:PIK51 PSF50:PSG51 QCB50:QCC51 QLX50:QLY51 QVT50:QVU51 RFP50:RFQ51 RPL50:RPM51 RZH50:RZI51 SJD50:SJE51 SSZ50:STA51 TCV50:TCW51 TMR50:TMS51 TWN50:TWO51 UGJ50:UGK51 UQF50:UQG51 VAB50:VAC51 VJX50:VJY51 VTT50:VTU51 WDP50:WDQ51 WNL50:WNM51 WXH50:WXI51 AZ65586:BA65587 KV65586:KW65587 UR65586:US65587 AEN65586:AEO65587 AOJ65586:AOK65587 AYF65586:AYG65587 BIB65586:BIC65587 BRX65586:BRY65587 CBT65586:CBU65587 CLP65586:CLQ65587 CVL65586:CVM65587 DFH65586:DFI65587 DPD65586:DPE65587 DYZ65586:DZA65587 EIV65586:EIW65587 ESR65586:ESS65587 FCN65586:FCO65587 FMJ65586:FMK65587 FWF65586:FWG65587 GGB65586:GGC65587 GPX65586:GPY65587 GZT65586:GZU65587 HJP65586:HJQ65587 HTL65586:HTM65587 IDH65586:IDI65587 IND65586:INE65587 IWZ65586:IXA65587 JGV65586:JGW65587 JQR65586:JQS65587 KAN65586:KAO65587 KKJ65586:KKK65587 KUF65586:KUG65587 LEB65586:LEC65587 LNX65586:LNY65587 LXT65586:LXU65587 MHP65586:MHQ65587 MRL65586:MRM65587 NBH65586:NBI65587 NLD65586:NLE65587 NUZ65586:NVA65587 OEV65586:OEW65587 OOR65586:OOS65587 OYN65586:OYO65587 PIJ65586:PIK65587 PSF65586:PSG65587 QCB65586:QCC65587 QLX65586:QLY65587 QVT65586:QVU65587 RFP65586:RFQ65587 RPL65586:RPM65587 RZH65586:RZI65587 SJD65586:SJE65587 SSZ65586:STA65587 TCV65586:TCW65587 TMR65586:TMS65587 TWN65586:TWO65587 UGJ65586:UGK65587 UQF65586:UQG65587 VAB65586:VAC65587 VJX65586:VJY65587 VTT65586:VTU65587 WDP65586:WDQ65587 WNL65586:WNM65587 WXH65586:WXI65587 AZ131122:BA131123 KV131122:KW131123 UR131122:US131123 AEN131122:AEO131123 AOJ131122:AOK131123 AYF131122:AYG131123 BIB131122:BIC131123 BRX131122:BRY131123 CBT131122:CBU131123 CLP131122:CLQ131123 CVL131122:CVM131123 DFH131122:DFI131123 DPD131122:DPE131123 DYZ131122:DZA131123 EIV131122:EIW131123 ESR131122:ESS131123 FCN131122:FCO131123 FMJ131122:FMK131123 FWF131122:FWG131123 GGB131122:GGC131123 GPX131122:GPY131123 GZT131122:GZU131123 HJP131122:HJQ131123 HTL131122:HTM131123 IDH131122:IDI131123 IND131122:INE131123 IWZ131122:IXA131123 JGV131122:JGW131123 JQR131122:JQS131123 KAN131122:KAO131123 KKJ131122:KKK131123 KUF131122:KUG131123 LEB131122:LEC131123 LNX131122:LNY131123 LXT131122:LXU131123 MHP131122:MHQ131123 MRL131122:MRM131123 NBH131122:NBI131123 NLD131122:NLE131123 NUZ131122:NVA131123 OEV131122:OEW131123 OOR131122:OOS131123 OYN131122:OYO131123 PIJ131122:PIK131123 PSF131122:PSG131123 QCB131122:QCC131123 QLX131122:QLY131123 QVT131122:QVU131123 RFP131122:RFQ131123 RPL131122:RPM131123 RZH131122:RZI131123 SJD131122:SJE131123 SSZ131122:STA131123 TCV131122:TCW131123 TMR131122:TMS131123 TWN131122:TWO131123 UGJ131122:UGK131123 UQF131122:UQG131123 VAB131122:VAC131123 VJX131122:VJY131123 VTT131122:VTU131123 WDP131122:WDQ131123 WNL131122:WNM131123 WXH131122:WXI131123 AZ196658:BA196659 KV196658:KW196659 UR196658:US196659 AEN196658:AEO196659 AOJ196658:AOK196659 AYF196658:AYG196659 BIB196658:BIC196659 BRX196658:BRY196659 CBT196658:CBU196659 CLP196658:CLQ196659 CVL196658:CVM196659 DFH196658:DFI196659 DPD196658:DPE196659 DYZ196658:DZA196659 EIV196658:EIW196659 ESR196658:ESS196659 FCN196658:FCO196659 FMJ196658:FMK196659 FWF196658:FWG196659 GGB196658:GGC196659 GPX196658:GPY196659 GZT196658:GZU196659 HJP196658:HJQ196659 HTL196658:HTM196659 IDH196658:IDI196659 IND196658:INE196659 IWZ196658:IXA196659 JGV196658:JGW196659 JQR196658:JQS196659 KAN196658:KAO196659 KKJ196658:KKK196659 KUF196658:KUG196659 LEB196658:LEC196659 LNX196658:LNY196659 LXT196658:LXU196659 MHP196658:MHQ196659 MRL196658:MRM196659 NBH196658:NBI196659 NLD196658:NLE196659 NUZ196658:NVA196659 OEV196658:OEW196659 OOR196658:OOS196659 OYN196658:OYO196659 PIJ196658:PIK196659 PSF196658:PSG196659 QCB196658:QCC196659 QLX196658:QLY196659 QVT196658:QVU196659 RFP196658:RFQ196659 RPL196658:RPM196659 RZH196658:RZI196659 SJD196658:SJE196659 SSZ196658:STA196659 TCV196658:TCW196659 TMR196658:TMS196659 TWN196658:TWO196659 UGJ196658:UGK196659 UQF196658:UQG196659 VAB196658:VAC196659 VJX196658:VJY196659 VTT196658:VTU196659 WDP196658:WDQ196659 WNL196658:WNM196659 WXH196658:WXI196659 AZ262194:BA262195 KV262194:KW262195 UR262194:US262195 AEN262194:AEO262195 AOJ262194:AOK262195 AYF262194:AYG262195 BIB262194:BIC262195 BRX262194:BRY262195 CBT262194:CBU262195 CLP262194:CLQ262195 CVL262194:CVM262195 DFH262194:DFI262195 DPD262194:DPE262195 DYZ262194:DZA262195 EIV262194:EIW262195 ESR262194:ESS262195 FCN262194:FCO262195 FMJ262194:FMK262195 FWF262194:FWG262195 GGB262194:GGC262195 GPX262194:GPY262195 GZT262194:GZU262195 HJP262194:HJQ262195 HTL262194:HTM262195 IDH262194:IDI262195 IND262194:INE262195 IWZ262194:IXA262195 JGV262194:JGW262195 JQR262194:JQS262195 KAN262194:KAO262195 KKJ262194:KKK262195 KUF262194:KUG262195 LEB262194:LEC262195 LNX262194:LNY262195 LXT262194:LXU262195 MHP262194:MHQ262195 MRL262194:MRM262195 NBH262194:NBI262195 NLD262194:NLE262195 NUZ262194:NVA262195 OEV262194:OEW262195 OOR262194:OOS262195 OYN262194:OYO262195 PIJ262194:PIK262195 PSF262194:PSG262195 QCB262194:QCC262195 QLX262194:QLY262195 QVT262194:QVU262195 RFP262194:RFQ262195 RPL262194:RPM262195 RZH262194:RZI262195 SJD262194:SJE262195 SSZ262194:STA262195 TCV262194:TCW262195 TMR262194:TMS262195 TWN262194:TWO262195 UGJ262194:UGK262195 UQF262194:UQG262195 VAB262194:VAC262195 VJX262194:VJY262195 VTT262194:VTU262195 WDP262194:WDQ262195 WNL262194:WNM262195 WXH262194:WXI262195 AZ327730:BA327731 KV327730:KW327731 UR327730:US327731 AEN327730:AEO327731 AOJ327730:AOK327731 AYF327730:AYG327731 BIB327730:BIC327731 BRX327730:BRY327731 CBT327730:CBU327731 CLP327730:CLQ327731 CVL327730:CVM327731 DFH327730:DFI327731 DPD327730:DPE327731 DYZ327730:DZA327731 EIV327730:EIW327731 ESR327730:ESS327731 FCN327730:FCO327731 FMJ327730:FMK327731 FWF327730:FWG327731 GGB327730:GGC327731 GPX327730:GPY327731 GZT327730:GZU327731 HJP327730:HJQ327731 HTL327730:HTM327731 IDH327730:IDI327731 IND327730:INE327731 IWZ327730:IXA327731 JGV327730:JGW327731 JQR327730:JQS327731 KAN327730:KAO327731 KKJ327730:KKK327731 KUF327730:KUG327731 LEB327730:LEC327731 LNX327730:LNY327731 LXT327730:LXU327731 MHP327730:MHQ327731 MRL327730:MRM327731 NBH327730:NBI327731 NLD327730:NLE327731 NUZ327730:NVA327731 OEV327730:OEW327731 OOR327730:OOS327731 OYN327730:OYO327731 PIJ327730:PIK327731 PSF327730:PSG327731 QCB327730:QCC327731 QLX327730:QLY327731 QVT327730:QVU327731 RFP327730:RFQ327731 RPL327730:RPM327731 RZH327730:RZI327731 SJD327730:SJE327731 SSZ327730:STA327731 TCV327730:TCW327731 TMR327730:TMS327731 TWN327730:TWO327731 UGJ327730:UGK327731 UQF327730:UQG327731 VAB327730:VAC327731 VJX327730:VJY327731 VTT327730:VTU327731 WDP327730:WDQ327731 WNL327730:WNM327731 WXH327730:WXI327731 AZ393266:BA393267 KV393266:KW393267 UR393266:US393267 AEN393266:AEO393267 AOJ393266:AOK393267 AYF393266:AYG393267 BIB393266:BIC393267 BRX393266:BRY393267 CBT393266:CBU393267 CLP393266:CLQ393267 CVL393266:CVM393267 DFH393266:DFI393267 DPD393266:DPE393267 DYZ393266:DZA393267 EIV393266:EIW393267 ESR393266:ESS393267 FCN393266:FCO393267 FMJ393266:FMK393267 FWF393266:FWG393267 GGB393266:GGC393267 GPX393266:GPY393267 GZT393266:GZU393267 HJP393266:HJQ393267 HTL393266:HTM393267 IDH393266:IDI393267 IND393266:INE393267 IWZ393266:IXA393267 JGV393266:JGW393267 JQR393266:JQS393267 KAN393266:KAO393267 KKJ393266:KKK393267 KUF393266:KUG393267 LEB393266:LEC393267 LNX393266:LNY393267 LXT393266:LXU393267 MHP393266:MHQ393267 MRL393266:MRM393267 NBH393266:NBI393267 NLD393266:NLE393267 NUZ393266:NVA393267 OEV393266:OEW393267 OOR393266:OOS393267 OYN393266:OYO393267 PIJ393266:PIK393267 PSF393266:PSG393267 QCB393266:QCC393267 QLX393266:QLY393267 QVT393266:QVU393267 RFP393266:RFQ393267 RPL393266:RPM393267 RZH393266:RZI393267 SJD393266:SJE393267 SSZ393266:STA393267 TCV393266:TCW393267 TMR393266:TMS393267 TWN393266:TWO393267 UGJ393266:UGK393267 UQF393266:UQG393267 VAB393266:VAC393267 VJX393266:VJY393267 VTT393266:VTU393267 WDP393266:WDQ393267 WNL393266:WNM393267 WXH393266:WXI393267 AZ458802:BA458803 KV458802:KW458803 UR458802:US458803 AEN458802:AEO458803 AOJ458802:AOK458803 AYF458802:AYG458803 BIB458802:BIC458803 BRX458802:BRY458803 CBT458802:CBU458803 CLP458802:CLQ458803 CVL458802:CVM458803 DFH458802:DFI458803 DPD458802:DPE458803 DYZ458802:DZA458803 EIV458802:EIW458803 ESR458802:ESS458803 FCN458802:FCO458803 FMJ458802:FMK458803 FWF458802:FWG458803 GGB458802:GGC458803 GPX458802:GPY458803 GZT458802:GZU458803 HJP458802:HJQ458803 HTL458802:HTM458803 IDH458802:IDI458803 IND458802:INE458803 IWZ458802:IXA458803 JGV458802:JGW458803 JQR458802:JQS458803 KAN458802:KAO458803 KKJ458802:KKK458803 KUF458802:KUG458803 LEB458802:LEC458803 LNX458802:LNY458803 LXT458802:LXU458803 MHP458802:MHQ458803 MRL458802:MRM458803 NBH458802:NBI458803 NLD458802:NLE458803 NUZ458802:NVA458803 OEV458802:OEW458803 OOR458802:OOS458803 OYN458802:OYO458803 PIJ458802:PIK458803 PSF458802:PSG458803 QCB458802:QCC458803 QLX458802:QLY458803 QVT458802:QVU458803 RFP458802:RFQ458803 RPL458802:RPM458803 RZH458802:RZI458803 SJD458802:SJE458803 SSZ458802:STA458803 TCV458802:TCW458803 TMR458802:TMS458803 TWN458802:TWO458803 UGJ458802:UGK458803 UQF458802:UQG458803 VAB458802:VAC458803 VJX458802:VJY458803 VTT458802:VTU458803 WDP458802:WDQ458803 WNL458802:WNM458803 WXH458802:WXI458803 AZ524338:BA524339 KV524338:KW524339 UR524338:US524339 AEN524338:AEO524339 AOJ524338:AOK524339 AYF524338:AYG524339 BIB524338:BIC524339 BRX524338:BRY524339 CBT524338:CBU524339 CLP524338:CLQ524339 CVL524338:CVM524339 DFH524338:DFI524339 DPD524338:DPE524339 DYZ524338:DZA524339 EIV524338:EIW524339 ESR524338:ESS524339 FCN524338:FCO524339 FMJ524338:FMK524339 FWF524338:FWG524339 GGB524338:GGC524339 GPX524338:GPY524339 GZT524338:GZU524339 HJP524338:HJQ524339 HTL524338:HTM524339 IDH524338:IDI524339 IND524338:INE524339 IWZ524338:IXA524339 JGV524338:JGW524339 JQR524338:JQS524339 KAN524338:KAO524339 KKJ524338:KKK524339 KUF524338:KUG524339 LEB524338:LEC524339 LNX524338:LNY524339 LXT524338:LXU524339 MHP524338:MHQ524339 MRL524338:MRM524339 NBH524338:NBI524339 NLD524338:NLE524339 NUZ524338:NVA524339 OEV524338:OEW524339 OOR524338:OOS524339 OYN524338:OYO524339 PIJ524338:PIK524339 PSF524338:PSG524339 QCB524338:QCC524339 QLX524338:QLY524339 QVT524338:QVU524339 RFP524338:RFQ524339 RPL524338:RPM524339 RZH524338:RZI524339 SJD524338:SJE524339 SSZ524338:STA524339 TCV524338:TCW524339 TMR524338:TMS524339 TWN524338:TWO524339 UGJ524338:UGK524339 UQF524338:UQG524339 VAB524338:VAC524339 VJX524338:VJY524339 VTT524338:VTU524339 WDP524338:WDQ524339 WNL524338:WNM524339 WXH524338:WXI524339 AZ589874:BA589875 KV589874:KW589875 UR589874:US589875 AEN589874:AEO589875 AOJ589874:AOK589875 AYF589874:AYG589875 BIB589874:BIC589875 BRX589874:BRY589875 CBT589874:CBU589875 CLP589874:CLQ589875 CVL589874:CVM589875 DFH589874:DFI589875 DPD589874:DPE589875 DYZ589874:DZA589875 EIV589874:EIW589875 ESR589874:ESS589875 FCN589874:FCO589875 FMJ589874:FMK589875 FWF589874:FWG589875 GGB589874:GGC589875 GPX589874:GPY589875 GZT589874:GZU589875 HJP589874:HJQ589875 HTL589874:HTM589875 IDH589874:IDI589875 IND589874:INE589875 IWZ589874:IXA589875 JGV589874:JGW589875 JQR589874:JQS589875 KAN589874:KAO589875 KKJ589874:KKK589875 KUF589874:KUG589875 LEB589874:LEC589875 LNX589874:LNY589875 LXT589874:LXU589875 MHP589874:MHQ589875 MRL589874:MRM589875 NBH589874:NBI589875 NLD589874:NLE589875 NUZ589874:NVA589875 OEV589874:OEW589875 OOR589874:OOS589875 OYN589874:OYO589875 PIJ589874:PIK589875 PSF589874:PSG589875 QCB589874:QCC589875 QLX589874:QLY589875 QVT589874:QVU589875 RFP589874:RFQ589875 RPL589874:RPM589875 RZH589874:RZI589875 SJD589874:SJE589875 SSZ589874:STA589875 TCV589874:TCW589875 TMR589874:TMS589875 TWN589874:TWO589875 UGJ589874:UGK589875 UQF589874:UQG589875 VAB589874:VAC589875 VJX589874:VJY589875 VTT589874:VTU589875 WDP589874:WDQ589875 WNL589874:WNM589875 WXH589874:WXI589875 AZ655410:BA655411 KV655410:KW655411 UR655410:US655411 AEN655410:AEO655411 AOJ655410:AOK655411 AYF655410:AYG655411 BIB655410:BIC655411 BRX655410:BRY655411 CBT655410:CBU655411 CLP655410:CLQ655411 CVL655410:CVM655411 DFH655410:DFI655411 DPD655410:DPE655411 DYZ655410:DZA655411 EIV655410:EIW655411 ESR655410:ESS655411 FCN655410:FCO655411 FMJ655410:FMK655411 FWF655410:FWG655411 GGB655410:GGC655411 GPX655410:GPY655411 GZT655410:GZU655411 HJP655410:HJQ655411 HTL655410:HTM655411 IDH655410:IDI655411 IND655410:INE655411 IWZ655410:IXA655411 JGV655410:JGW655411 JQR655410:JQS655411 KAN655410:KAO655411 KKJ655410:KKK655411 KUF655410:KUG655411 LEB655410:LEC655411 LNX655410:LNY655411 LXT655410:LXU655411 MHP655410:MHQ655411 MRL655410:MRM655411 NBH655410:NBI655411 NLD655410:NLE655411 NUZ655410:NVA655411 OEV655410:OEW655411 OOR655410:OOS655411 OYN655410:OYO655411 PIJ655410:PIK655411 PSF655410:PSG655411 QCB655410:QCC655411 QLX655410:QLY655411 QVT655410:QVU655411 RFP655410:RFQ655411 RPL655410:RPM655411 RZH655410:RZI655411 SJD655410:SJE655411 SSZ655410:STA655411 TCV655410:TCW655411 TMR655410:TMS655411 TWN655410:TWO655411 UGJ655410:UGK655411 UQF655410:UQG655411 VAB655410:VAC655411 VJX655410:VJY655411 VTT655410:VTU655411 WDP655410:WDQ655411 WNL655410:WNM655411 WXH655410:WXI655411 AZ720946:BA720947 KV720946:KW720947 UR720946:US720947 AEN720946:AEO720947 AOJ720946:AOK720947 AYF720946:AYG720947 BIB720946:BIC720947 BRX720946:BRY720947 CBT720946:CBU720947 CLP720946:CLQ720947 CVL720946:CVM720947 DFH720946:DFI720947 DPD720946:DPE720947 DYZ720946:DZA720947 EIV720946:EIW720947 ESR720946:ESS720947 FCN720946:FCO720947 FMJ720946:FMK720947 FWF720946:FWG720947 GGB720946:GGC720947 GPX720946:GPY720947 GZT720946:GZU720947 HJP720946:HJQ720947 HTL720946:HTM720947 IDH720946:IDI720947 IND720946:INE720947 IWZ720946:IXA720947 JGV720946:JGW720947 JQR720946:JQS720947 KAN720946:KAO720947 KKJ720946:KKK720947 KUF720946:KUG720947 LEB720946:LEC720947 LNX720946:LNY720947 LXT720946:LXU720947 MHP720946:MHQ720947 MRL720946:MRM720947 NBH720946:NBI720947 NLD720946:NLE720947 NUZ720946:NVA720947 OEV720946:OEW720947 OOR720946:OOS720947 OYN720946:OYO720947 PIJ720946:PIK720947 PSF720946:PSG720947 QCB720946:QCC720947 QLX720946:QLY720947 QVT720946:QVU720947 RFP720946:RFQ720947 RPL720946:RPM720947 RZH720946:RZI720947 SJD720946:SJE720947 SSZ720946:STA720947 TCV720946:TCW720947 TMR720946:TMS720947 TWN720946:TWO720947 UGJ720946:UGK720947 UQF720946:UQG720947 VAB720946:VAC720947 VJX720946:VJY720947 VTT720946:VTU720947 WDP720946:WDQ720947 WNL720946:WNM720947 WXH720946:WXI720947 AZ786482:BA786483 KV786482:KW786483 UR786482:US786483 AEN786482:AEO786483 AOJ786482:AOK786483 AYF786482:AYG786483 BIB786482:BIC786483 BRX786482:BRY786483 CBT786482:CBU786483 CLP786482:CLQ786483 CVL786482:CVM786483 DFH786482:DFI786483 DPD786482:DPE786483 DYZ786482:DZA786483 EIV786482:EIW786483 ESR786482:ESS786483 FCN786482:FCO786483 FMJ786482:FMK786483 FWF786482:FWG786483 GGB786482:GGC786483 GPX786482:GPY786483 GZT786482:GZU786483 HJP786482:HJQ786483 HTL786482:HTM786483 IDH786482:IDI786483 IND786482:INE786483 IWZ786482:IXA786483 JGV786482:JGW786483 JQR786482:JQS786483 KAN786482:KAO786483 KKJ786482:KKK786483 KUF786482:KUG786483 LEB786482:LEC786483 LNX786482:LNY786483 LXT786482:LXU786483 MHP786482:MHQ786483 MRL786482:MRM786483 NBH786482:NBI786483 NLD786482:NLE786483 NUZ786482:NVA786483 OEV786482:OEW786483 OOR786482:OOS786483 OYN786482:OYO786483 PIJ786482:PIK786483 PSF786482:PSG786483 QCB786482:QCC786483 QLX786482:QLY786483 QVT786482:QVU786483 RFP786482:RFQ786483 RPL786482:RPM786483 RZH786482:RZI786483 SJD786482:SJE786483 SSZ786482:STA786483 TCV786482:TCW786483 TMR786482:TMS786483 TWN786482:TWO786483 UGJ786482:UGK786483 UQF786482:UQG786483 VAB786482:VAC786483 VJX786482:VJY786483 VTT786482:VTU786483 WDP786482:WDQ786483 WNL786482:WNM786483 WXH786482:WXI786483 AZ852018:BA852019 KV852018:KW852019 UR852018:US852019 AEN852018:AEO852019 AOJ852018:AOK852019 AYF852018:AYG852019 BIB852018:BIC852019 BRX852018:BRY852019 CBT852018:CBU852019 CLP852018:CLQ852019 CVL852018:CVM852019 DFH852018:DFI852019 DPD852018:DPE852019 DYZ852018:DZA852019 EIV852018:EIW852019 ESR852018:ESS852019 FCN852018:FCO852019 FMJ852018:FMK852019 FWF852018:FWG852019 GGB852018:GGC852019 GPX852018:GPY852019 GZT852018:GZU852019 HJP852018:HJQ852019 HTL852018:HTM852019 IDH852018:IDI852019 IND852018:INE852019 IWZ852018:IXA852019 JGV852018:JGW852019 JQR852018:JQS852019 KAN852018:KAO852019 KKJ852018:KKK852019 KUF852018:KUG852019 LEB852018:LEC852019 LNX852018:LNY852019 LXT852018:LXU852019 MHP852018:MHQ852019 MRL852018:MRM852019 NBH852018:NBI852019 NLD852018:NLE852019 NUZ852018:NVA852019 OEV852018:OEW852019 OOR852018:OOS852019 OYN852018:OYO852019 PIJ852018:PIK852019 PSF852018:PSG852019 QCB852018:QCC852019 QLX852018:QLY852019 QVT852018:QVU852019 RFP852018:RFQ852019 RPL852018:RPM852019 RZH852018:RZI852019 SJD852018:SJE852019 SSZ852018:STA852019 TCV852018:TCW852019 TMR852018:TMS852019 TWN852018:TWO852019 UGJ852018:UGK852019 UQF852018:UQG852019 VAB852018:VAC852019 VJX852018:VJY852019 VTT852018:VTU852019 WDP852018:WDQ852019 WNL852018:WNM852019 WXH852018:WXI852019 AZ917554:BA917555 KV917554:KW917555 UR917554:US917555 AEN917554:AEO917555 AOJ917554:AOK917555 AYF917554:AYG917555 BIB917554:BIC917555 BRX917554:BRY917555 CBT917554:CBU917555 CLP917554:CLQ917555 CVL917554:CVM917555 DFH917554:DFI917555 DPD917554:DPE917555 DYZ917554:DZA917555 EIV917554:EIW917555 ESR917554:ESS917555 FCN917554:FCO917555 FMJ917554:FMK917555 FWF917554:FWG917555 GGB917554:GGC917555 GPX917554:GPY917555 GZT917554:GZU917555 HJP917554:HJQ917555 HTL917554:HTM917555 IDH917554:IDI917555 IND917554:INE917555 IWZ917554:IXA917555 JGV917554:JGW917555 JQR917554:JQS917555 KAN917554:KAO917555 KKJ917554:KKK917555 KUF917554:KUG917555 LEB917554:LEC917555 LNX917554:LNY917555 LXT917554:LXU917555 MHP917554:MHQ917555 MRL917554:MRM917555 NBH917554:NBI917555 NLD917554:NLE917555 NUZ917554:NVA917555 OEV917554:OEW917555 OOR917554:OOS917555 OYN917554:OYO917555 PIJ917554:PIK917555 PSF917554:PSG917555 QCB917554:QCC917555 QLX917554:QLY917555 QVT917554:QVU917555 RFP917554:RFQ917555 RPL917554:RPM917555 RZH917554:RZI917555 SJD917554:SJE917555 SSZ917554:STA917555 TCV917554:TCW917555 TMR917554:TMS917555 TWN917554:TWO917555 UGJ917554:UGK917555 UQF917554:UQG917555 VAB917554:VAC917555 VJX917554:VJY917555 VTT917554:VTU917555 WDP917554:WDQ917555 WNL917554:WNM917555 WXH917554:WXI917555 AZ983090:BA983091 KV983090:KW983091 UR983090:US983091 AEN983090:AEO983091 AOJ983090:AOK983091 AYF983090:AYG983091 BIB983090:BIC983091 BRX983090:BRY983091 CBT983090:CBU983091 CLP983090:CLQ983091 CVL983090:CVM983091 DFH983090:DFI983091 DPD983090:DPE983091 DYZ983090:DZA983091 EIV983090:EIW983091 ESR983090:ESS983091 FCN983090:FCO983091 FMJ983090:FMK983091 FWF983090:FWG983091 GGB983090:GGC983091 GPX983090:GPY983091 GZT983090:GZU983091 HJP983090:HJQ983091 HTL983090:HTM983091 IDH983090:IDI983091 IND983090:INE983091 IWZ983090:IXA983091 JGV983090:JGW983091 JQR983090:JQS983091 KAN983090:KAO983091 KKJ983090:KKK983091 KUF983090:KUG983091 LEB983090:LEC983091 LNX983090:LNY983091 LXT983090:LXU983091 MHP983090:MHQ983091 MRL983090:MRM983091 NBH983090:NBI983091 NLD983090:NLE983091 NUZ983090:NVA983091 OEV983090:OEW983091 OOR983090:OOS983091 OYN983090:OYO983091 PIJ983090:PIK983091 PSF983090:PSG983091 QCB983090:QCC983091 QLX983090:QLY983091 QVT983090:QVU983091 RFP983090:RFQ983091 RPL983090:RPM983091 RZH983090:RZI983091 SJD983090:SJE983091 SSZ983090:STA983091 TCV983090:TCW983091 TMR983090:TMS983091 TWN983090:TWO983091 UGJ983090:UGK983091 UQF983090:UQG983091 VAB983090:VAC983091 VJX983090:VJY983091 VTT983090:VTU983091 WDP983090:WDQ983091 WNL983090:WNM983091 WXH983090:WXI983091 H31:Z32 JD31:JV32 SZ31:TR32 ACV31:ADN32 AMR31:ANJ32 AWN31:AXF32 BGJ31:BHB32 BQF31:BQX32 CAB31:CAT32 CJX31:CKP32 CTT31:CUL32 DDP31:DEH32 DNL31:DOD32 DXH31:DXZ32 EHD31:EHV32 EQZ31:ERR32 FAV31:FBN32 FKR31:FLJ32 FUN31:FVF32 GEJ31:GFB32 GOF31:GOX32 GYB31:GYT32 HHX31:HIP32 HRT31:HSL32 IBP31:ICH32 ILL31:IMD32 IVH31:IVZ32 JFD31:JFV32 JOZ31:JPR32 JYV31:JZN32 KIR31:KJJ32 KSN31:KTF32 LCJ31:LDB32 LMF31:LMX32 LWB31:LWT32 MFX31:MGP32 MPT31:MQL32 MZP31:NAH32 NJL31:NKD32 NTH31:NTZ32 ODD31:ODV32 OMZ31:ONR32 OWV31:OXN32 PGR31:PHJ32 PQN31:PRF32 QAJ31:QBB32 QKF31:QKX32 QUB31:QUT32 RDX31:REP32 RNT31:ROL32 RXP31:RYH32 SHL31:SID32 SRH31:SRZ32 TBD31:TBV32 TKZ31:TLR32 TUV31:TVN32 UER31:UFJ32 UON31:UPF32 UYJ31:UZB32 VIF31:VIX32 VSB31:VST32 WBX31:WCP32 WLT31:WML32 WVP31:WWH32 H65567:Z65568 JD65567:JV65568 SZ65567:TR65568 ACV65567:ADN65568 AMR65567:ANJ65568 AWN65567:AXF65568 BGJ65567:BHB65568 BQF65567:BQX65568 CAB65567:CAT65568 CJX65567:CKP65568 CTT65567:CUL65568 DDP65567:DEH65568 DNL65567:DOD65568 DXH65567:DXZ65568 EHD65567:EHV65568 EQZ65567:ERR65568 FAV65567:FBN65568 FKR65567:FLJ65568 FUN65567:FVF65568 GEJ65567:GFB65568 GOF65567:GOX65568 GYB65567:GYT65568 HHX65567:HIP65568 HRT65567:HSL65568 IBP65567:ICH65568 ILL65567:IMD65568 IVH65567:IVZ65568 JFD65567:JFV65568 JOZ65567:JPR65568 JYV65567:JZN65568 KIR65567:KJJ65568 KSN65567:KTF65568 LCJ65567:LDB65568 LMF65567:LMX65568 LWB65567:LWT65568 MFX65567:MGP65568 MPT65567:MQL65568 MZP65567:NAH65568 NJL65567:NKD65568 NTH65567:NTZ65568 ODD65567:ODV65568 OMZ65567:ONR65568 OWV65567:OXN65568 PGR65567:PHJ65568 PQN65567:PRF65568 QAJ65567:QBB65568 QKF65567:QKX65568 QUB65567:QUT65568 RDX65567:REP65568 RNT65567:ROL65568 RXP65567:RYH65568 SHL65567:SID65568 SRH65567:SRZ65568 TBD65567:TBV65568 TKZ65567:TLR65568 TUV65567:TVN65568 UER65567:UFJ65568 UON65567:UPF65568 UYJ65567:UZB65568 VIF65567:VIX65568 VSB65567:VST65568 WBX65567:WCP65568 WLT65567:WML65568 WVP65567:WWH65568 H131103:Z131104 JD131103:JV131104 SZ131103:TR131104 ACV131103:ADN131104 AMR131103:ANJ131104 AWN131103:AXF131104 BGJ131103:BHB131104 BQF131103:BQX131104 CAB131103:CAT131104 CJX131103:CKP131104 CTT131103:CUL131104 DDP131103:DEH131104 DNL131103:DOD131104 DXH131103:DXZ131104 EHD131103:EHV131104 EQZ131103:ERR131104 FAV131103:FBN131104 FKR131103:FLJ131104 FUN131103:FVF131104 GEJ131103:GFB131104 GOF131103:GOX131104 GYB131103:GYT131104 HHX131103:HIP131104 HRT131103:HSL131104 IBP131103:ICH131104 ILL131103:IMD131104 IVH131103:IVZ131104 JFD131103:JFV131104 JOZ131103:JPR131104 JYV131103:JZN131104 KIR131103:KJJ131104 KSN131103:KTF131104 LCJ131103:LDB131104 LMF131103:LMX131104 LWB131103:LWT131104 MFX131103:MGP131104 MPT131103:MQL131104 MZP131103:NAH131104 NJL131103:NKD131104 NTH131103:NTZ131104 ODD131103:ODV131104 OMZ131103:ONR131104 OWV131103:OXN131104 PGR131103:PHJ131104 PQN131103:PRF131104 QAJ131103:QBB131104 QKF131103:QKX131104 QUB131103:QUT131104 RDX131103:REP131104 RNT131103:ROL131104 RXP131103:RYH131104 SHL131103:SID131104 SRH131103:SRZ131104 TBD131103:TBV131104 TKZ131103:TLR131104 TUV131103:TVN131104 UER131103:UFJ131104 UON131103:UPF131104 UYJ131103:UZB131104 VIF131103:VIX131104 VSB131103:VST131104 WBX131103:WCP131104 WLT131103:WML131104 WVP131103:WWH131104 H196639:Z196640 JD196639:JV196640 SZ196639:TR196640 ACV196639:ADN196640 AMR196639:ANJ196640 AWN196639:AXF196640 BGJ196639:BHB196640 BQF196639:BQX196640 CAB196639:CAT196640 CJX196639:CKP196640 CTT196639:CUL196640 DDP196639:DEH196640 DNL196639:DOD196640 DXH196639:DXZ196640 EHD196639:EHV196640 EQZ196639:ERR196640 FAV196639:FBN196640 FKR196639:FLJ196640 FUN196639:FVF196640 GEJ196639:GFB196640 GOF196639:GOX196640 GYB196639:GYT196640 HHX196639:HIP196640 HRT196639:HSL196640 IBP196639:ICH196640 ILL196639:IMD196640 IVH196639:IVZ196640 JFD196639:JFV196640 JOZ196639:JPR196640 JYV196639:JZN196640 KIR196639:KJJ196640 KSN196639:KTF196640 LCJ196639:LDB196640 LMF196639:LMX196640 LWB196639:LWT196640 MFX196639:MGP196640 MPT196639:MQL196640 MZP196639:NAH196640 NJL196639:NKD196640 NTH196639:NTZ196640 ODD196639:ODV196640 OMZ196639:ONR196640 OWV196639:OXN196640 PGR196639:PHJ196640 PQN196639:PRF196640 QAJ196639:QBB196640 QKF196639:QKX196640 QUB196639:QUT196640 RDX196639:REP196640 RNT196639:ROL196640 RXP196639:RYH196640 SHL196639:SID196640 SRH196639:SRZ196640 TBD196639:TBV196640 TKZ196639:TLR196640 TUV196639:TVN196640 UER196639:UFJ196640 UON196639:UPF196640 UYJ196639:UZB196640 VIF196639:VIX196640 VSB196639:VST196640 WBX196639:WCP196640 WLT196639:WML196640 WVP196639:WWH196640 H262175:Z262176 JD262175:JV262176 SZ262175:TR262176 ACV262175:ADN262176 AMR262175:ANJ262176 AWN262175:AXF262176 BGJ262175:BHB262176 BQF262175:BQX262176 CAB262175:CAT262176 CJX262175:CKP262176 CTT262175:CUL262176 DDP262175:DEH262176 DNL262175:DOD262176 DXH262175:DXZ262176 EHD262175:EHV262176 EQZ262175:ERR262176 FAV262175:FBN262176 FKR262175:FLJ262176 FUN262175:FVF262176 GEJ262175:GFB262176 GOF262175:GOX262176 GYB262175:GYT262176 HHX262175:HIP262176 HRT262175:HSL262176 IBP262175:ICH262176 ILL262175:IMD262176 IVH262175:IVZ262176 JFD262175:JFV262176 JOZ262175:JPR262176 JYV262175:JZN262176 KIR262175:KJJ262176 KSN262175:KTF262176 LCJ262175:LDB262176 LMF262175:LMX262176 LWB262175:LWT262176 MFX262175:MGP262176 MPT262175:MQL262176 MZP262175:NAH262176 NJL262175:NKD262176 NTH262175:NTZ262176 ODD262175:ODV262176 OMZ262175:ONR262176 OWV262175:OXN262176 PGR262175:PHJ262176 PQN262175:PRF262176 QAJ262175:QBB262176 QKF262175:QKX262176 QUB262175:QUT262176 RDX262175:REP262176 RNT262175:ROL262176 RXP262175:RYH262176 SHL262175:SID262176 SRH262175:SRZ262176 TBD262175:TBV262176 TKZ262175:TLR262176 TUV262175:TVN262176 UER262175:UFJ262176 UON262175:UPF262176 UYJ262175:UZB262176 VIF262175:VIX262176 VSB262175:VST262176 WBX262175:WCP262176 WLT262175:WML262176 WVP262175:WWH262176 H327711:Z327712 JD327711:JV327712 SZ327711:TR327712 ACV327711:ADN327712 AMR327711:ANJ327712 AWN327711:AXF327712 BGJ327711:BHB327712 BQF327711:BQX327712 CAB327711:CAT327712 CJX327711:CKP327712 CTT327711:CUL327712 DDP327711:DEH327712 DNL327711:DOD327712 DXH327711:DXZ327712 EHD327711:EHV327712 EQZ327711:ERR327712 FAV327711:FBN327712 FKR327711:FLJ327712 FUN327711:FVF327712 GEJ327711:GFB327712 GOF327711:GOX327712 GYB327711:GYT327712 HHX327711:HIP327712 HRT327711:HSL327712 IBP327711:ICH327712 ILL327711:IMD327712 IVH327711:IVZ327712 JFD327711:JFV327712 JOZ327711:JPR327712 JYV327711:JZN327712 KIR327711:KJJ327712 KSN327711:KTF327712 LCJ327711:LDB327712 LMF327711:LMX327712 LWB327711:LWT327712 MFX327711:MGP327712 MPT327711:MQL327712 MZP327711:NAH327712 NJL327711:NKD327712 NTH327711:NTZ327712 ODD327711:ODV327712 OMZ327711:ONR327712 OWV327711:OXN327712 PGR327711:PHJ327712 PQN327711:PRF327712 QAJ327711:QBB327712 QKF327711:QKX327712 QUB327711:QUT327712 RDX327711:REP327712 RNT327711:ROL327712 RXP327711:RYH327712 SHL327711:SID327712 SRH327711:SRZ327712 TBD327711:TBV327712 TKZ327711:TLR327712 TUV327711:TVN327712 UER327711:UFJ327712 UON327711:UPF327712 UYJ327711:UZB327712 VIF327711:VIX327712 VSB327711:VST327712 WBX327711:WCP327712 WLT327711:WML327712 WVP327711:WWH327712 H393247:Z393248 JD393247:JV393248 SZ393247:TR393248 ACV393247:ADN393248 AMR393247:ANJ393248 AWN393247:AXF393248 BGJ393247:BHB393248 BQF393247:BQX393248 CAB393247:CAT393248 CJX393247:CKP393248 CTT393247:CUL393248 DDP393247:DEH393248 DNL393247:DOD393248 DXH393247:DXZ393248 EHD393247:EHV393248 EQZ393247:ERR393248 FAV393247:FBN393248 FKR393247:FLJ393248 FUN393247:FVF393248 GEJ393247:GFB393248 GOF393247:GOX393248 GYB393247:GYT393248 HHX393247:HIP393248 HRT393247:HSL393248 IBP393247:ICH393248 ILL393247:IMD393248 IVH393247:IVZ393248 JFD393247:JFV393248 JOZ393247:JPR393248 JYV393247:JZN393248 KIR393247:KJJ393248 KSN393247:KTF393248 LCJ393247:LDB393248 LMF393247:LMX393248 LWB393247:LWT393248 MFX393247:MGP393248 MPT393247:MQL393248 MZP393247:NAH393248 NJL393247:NKD393248 NTH393247:NTZ393248 ODD393247:ODV393248 OMZ393247:ONR393248 OWV393247:OXN393248 PGR393247:PHJ393248 PQN393247:PRF393248 QAJ393247:QBB393248 QKF393247:QKX393248 QUB393247:QUT393248 RDX393247:REP393248 RNT393247:ROL393248 RXP393247:RYH393248 SHL393247:SID393248 SRH393247:SRZ393248 TBD393247:TBV393248 TKZ393247:TLR393248 TUV393247:TVN393248 UER393247:UFJ393248 UON393247:UPF393248 UYJ393247:UZB393248 VIF393247:VIX393248 VSB393247:VST393248 WBX393247:WCP393248 WLT393247:WML393248 WVP393247:WWH393248 H458783:Z458784 JD458783:JV458784 SZ458783:TR458784 ACV458783:ADN458784 AMR458783:ANJ458784 AWN458783:AXF458784 BGJ458783:BHB458784 BQF458783:BQX458784 CAB458783:CAT458784 CJX458783:CKP458784 CTT458783:CUL458784 DDP458783:DEH458784 DNL458783:DOD458784 DXH458783:DXZ458784 EHD458783:EHV458784 EQZ458783:ERR458784 FAV458783:FBN458784 FKR458783:FLJ458784 FUN458783:FVF458784 GEJ458783:GFB458784 GOF458783:GOX458784 GYB458783:GYT458784 HHX458783:HIP458784 HRT458783:HSL458784 IBP458783:ICH458784 ILL458783:IMD458784 IVH458783:IVZ458784 JFD458783:JFV458784 JOZ458783:JPR458784 JYV458783:JZN458784 KIR458783:KJJ458784 KSN458783:KTF458784 LCJ458783:LDB458784 LMF458783:LMX458784 LWB458783:LWT458784 MFX458783:MGP458784 MPT458783:MQL458784 MZP458783:NAH458784 NJL458783:NKD458784 NTH458783:NTZ458784 ODD458783:ODV458784 OMZ458783:ONR458784 OWV458783:OXN458784 PGR458783:PHJ458784 PQN458783:PRF458784 QAJ458783:QBB458784 QKF458783:QKX458784 QUB458783:QUT458784 RDX458783:REP458784 RNT458783:ROL458784 RXP458783:RYH458784 SHL458783:SID458784 SRH458783:SRZ458784 TBD458783:TBV458784 TKZ458783:TLR458784 TUV458783:TVN458784 UER458783:UFJ458784 UON458783:UPF458784 UYJ458783:UZB458784 VIF458783:VIX458784 VSB458783:VST458784 WBX458783:WCP458784 WLT458783:WML458784 WVP458783:WWH458784 H524319:Z524320 JD524319:JV524320 SZ524319:TR524320 ACV524319:ADN524320 AMR524319:ANJ524320 AWN524319:AXF524320 BGJ524319:BHB524320 BQF524319:BQX524320 CAB524319:CAT524320 CJX524319:CKP524320 CTT524319:CUL524320 DDP524319:DEH524320 DNL524319:DOD524320 DXH524319:DXZ524320 EHD524319:EHV524320 EQZ524319:ERR524320 FAV524319:FBN524320 FKR524319:FLJ524320 FUN524319:FVF524320 GEJ524319:GFB524320 GOF524319:GOX524320 GYB524319:GYT524320 HHX524319:HIP524320 HRT524319:HSL524320 IBP524319:ICH524320 ILL524319:IMD524320 IVH524319:IVZ524320 JFD524319:JFV524320 JOZ524319:JPR524320 JYV524319:JZN524320 KIR524319:KJJ524320 KSN524319:KTF524320 LCJ524319:LDB524320 LMF524319:LMX524320 LWB524319:LWT524320 MFX524319:MGP524320 MPT524319:MQL524320 MZP524319:NAH524320 NJL524319:NKD524320 NTH524319:NTZ524320 ODD524319:ODV524320 OMZ524319:ONR524320 OWV524319:OXN524320 PGR524319:PHJ524320 PQN524319:PRF524320 QAJ524319:QBB524320 QKF524319:QKX524320 QUB524319:QUT524320 RDX524319:REP524320 RNT524319:ROL524320 RXP524319:RYH524320 SHL524319:SID524320 SRH524319:SRZ524320 TBD524319:TBV524320 TKZ524319:TLR524320 TUV524319:TVN524320 UER524319:UFJ524320 UON524319:UPF524320 UYJ524319:UZB524320 VIF524319:VIX524320 VSB524319:VST524320 WBX524319:WCP524320 WLT524319:WML524320 WVP524319:WWH524320 H589855:Z589856 JD589855:JV589856 SZ589855:TR589856 ACV589855:ADN589856 AMR589855:ANJ589856 AWN589855:AXF589856 BGJ589855:BHB589856 BQF589855:BQX589856 CAB589855:CAT589856 CJX589855:CKP589856 CTT589855:CUL589856 DDP589855:DEH589856 DNL589855:DOD589856 DXH589855:DXZ589856 EHD589855:EHV589856 EQZ589855:ERR589856 FAV589855:FBN589856 FKR589855:FLJ589856 FUN589855:FVF589856 GEJ589855:GFB589856 GOF589855:GOX589856 GYB589855:GYT589856 HHX589855:HIP589856 HRT589855:HSL589856 IBP589855:ICH589856 ILL589855:IMD589856 IVH589855:IVZ589856 JFD589855:JFV589856 JOZ589855:JPR589856 JYV589855:JZN589856 KIR589855:KJJ589856 KSN589855:KTF589856 LCJ589855:LDB589856 LMF589855:LMX589856 LWB589855:LWT589856 MFX589855:MGP589856 MPT589855:MQL589856 MZP589855:NAH589856 NJL589855:NKD589856 NTH589855:NTZ589856 ODD589855:ODV589856 OMZ589855:ONR589856 OWV589855:OXN589856 PGR589855:PHJ589856 PQN589855:PRF589856 QAJ589855:QBB589856 QKF589855:QKX589856 QUB589855:QUT589856 RDX589855:REP589856 RNT589855:ROL589856 RXP589855:RYH589856 SHL589855:SID589856 SRH589855:SRZ589856 TBD589855:TBV589856 TKZ589855:TLR589856 TUV589855:TVN589856 UER589855:UFJ589856 UON589855:UPF589856 UYJ589855:UZB589856 VIF589855:VIX589856 VSB589855:VST589856 WBX589855:WCP589856 WLT589855:WML589856 WVP589855:WWH589856 H655391:Z655392 JD655391:JV655392 SZ655391:TR655392 ACV655391:ADN655392 AMR655391:ANJ655392 AWN655391:AXF655392 BGJ655391:BHB655392 BQF655391:BQX655392 CAB655391:CAT655392 CJX655391:CKP655392 CTT655391:CUL655392 DDP655391:DEH655392 DNL655391:DOD655392 DXH655391:DXZ655392 EHD655391:EHV655392 EQZ655391:ERR655392 FAV655391:FBN655392 FKR655391:FLJ655392 FUN655391:FVF655392 GEJ655391:GFB655392 GOF655391:GOX655392 GYB655391:GYT655392 HHX655391:HIP655392 HRT655391:HSL655392 IBP655391:ICH655392 ILL655391:IMD655392 IVH655391:IVZ655392 JFD655391:JFV655392 JOZ655391:JPR655392 JYV655391:JZN655392 KIR655391:KJJ655392 KSN655391:KTF655392 LCJ655391:LDB655392 LMF655391:LMX655392 LWB655391:LWT655392 MFX655391:MGP655392 MPT655391:MQL655392 MZP655391:NAH655392 NJL655391:NKD655392 NTH655391:NTZ655392 ODD655391:ODV655392 OMZ655391:ONR655392 OWV655391:OXN655392 PGR655391:PHJ655392 PQN655391:PRF655392 QAJ655391:QBB655392 QKF655391:QKX655392 QUB655391:QUT655392 RDX655391:REP655392 RNT655391:ROL655392 RXP655391:RYH655392 SHL655391:SID655392 SRH655391:SRZ655392 TBD655391:TBV655392 TKZ655391:TLR655392 TUV655391:TVN655392 UER655391:UFJ655392 UON655391:UPF655392 UYJ655391:UZB655392 VIF655391:VIX655392 VSB655391:VST655392 WBX655391:WCP655392 WLT655391:WML655392 WVP655391:WWH655392 H720927:Z720928 JD720927:JV720928 SZ720927:TR720928 ACV720927:ADN720928 AMR720927:ANJ720928 AWN720927:AXF720928 BGJ720927:BHB720928 BQF720927:BQX720928 CAB720927:CAT720928 CJX720927:CKP720928 CTT720927:CUL720928 DDP720927:DEH720928 DNL720927:DOD720928 DXH720927:DXZ720928 EHD720927:EHV720928 EQZ720927:ERR720928 FAV720927:FBN720928 FKR720927:FLJ720928 FUN720927:FVF720928 GEJ720927:GFB720928 GOF720927:GOX720928 GYB720927:GYT720928 HHX720927:HIP720928 HRT720927:HSL720928 IBP720927:ICH720928 ILL720927:IMD720928 IVH720927:IVZ720928 JFD720927:JFV720928 JOZ720927:JPR720928 JYV720927:JZN720928 KIR720927:KJJ720928 KSN720927:KTF720928 LCJ720927:LDB720928 LMF720927:LMX720928 LWB720927:LWT720928 MFX720927:MGP720928 MPT720927:MQL720928 MZP720927:NAH720928 NJL720927:NKD720928 NTH720927:NTZ720928 ODD720927:ODV720928 OMZ720927:ONR720928 OWV720927:OXN720928 PGR720927:PHJ720928 PQN720927:PRF720928 QAJ720927:QBB720928 QKF720927:QKX720928 QUB720927:QUT720928 RDX720927:REP720928 RNT720927:ROL720928 RXP720927:RYH720928 SHL720927:SID720928 SRH720927:SRZ720928 TBD720927:TBV720928 TKZ720927:TLR720928 TUV720927:TVN720928 UER720927:UFJ720928 UON720927:UPF720928 UYJ720927:UZB720928 VIF720927:VIX720928 VSB720927:VST720928 WBX720927:WCP720928 WLT720927:WML720928 WVP720927:WWH720928 H786463:Z786464 JD786463:JV786464 SZ786463:TR786464 ACV786463:ADN786464 AMR786463:ANJ786464 AWN786463:AXF786464 BGJ786463:BHB786464 BQF786463:BQX786464 CAB786463:CAT786464 CJX786463:CKP786464 CTT786463:CUL786464 DDP786463:DEH786464 DNL786463:DOD786464 DXH786463:DXZ786464 EHD786463:EHV786464 EQZ786463:ERR786464 FAV786463:FBN786464 FKR786463:FLJ786464 FUN786463:FVF786464 GEJ786463:GFB786464 GOF786463:GOX786464 GYB786463:GYT786464 HHX786463:HIP786464 HRT786463:HSL786464 IBP786463:ICH786464 ILL786463:IMD786464 IVH786463:IVZ786464 JFD786463:JFV786464 JOZ786463:JPR786464 JYV786463:JZN786464 KIR786463:KJJ786464 KSN786463:KTF786464 LCJ786463:LDB786464 LMF786463:LMX786464 LWB786463:LWT786464 MFX786463:MGP786464 MPT786463:MQL786464 MZP786463:NAH786464 NJL786463:NKD786464 NTH786463:NTZ786464 ODD786463:ODV786464 OMZ786463:ONR786464 OWV786463:OXN786464 PGR786463:PHJ786464 PQN786463:PRF786464 QAJ786463:QBB786464 QKF786463:QKX786464 QUB786463:QUT786464 RDX786463:REP786464 RNT786463:ROL786464 RXP786463:RYH786464 SHL786463:SID786464 SRH786463:SRZ786464 TBD786463:TBV786464 TKZ786463:TLR786464 TUV786463:TVN786464 UER786463:UFJ786464 UON786463:UPF786464 UYJ786463:UZB786464 VIF786463:VIX786464 VSB786463:VST786464 WBX786463:WCP786464 WLT786463:WML786464 WVP786463:WWH786464 H851999:Z852000 JD851999:JV852000 SZ851999:TR852000 ACV851999:ADN852000 AMR851999:ANJ852000 AWN851999:AXF852000 BGJ851999:BHB852000 BQF851999:BQX852000 CAB851999:CAT852000 CJX851999:CKP852000 CTT851999:CUL852000 DDP851999:DEH852000 DNL851999:DOD852000 DXH851999:DXZ852000 EHD851999:EHV852000 EQZ851999:ERR852000 FAV851999:FBN852000 FKR851999:FLJ852000 FUN851999:FVF852000 GEJ851999:GFB852000 GOF851999:GOX852000 GYB851999:GYT852000 HHX851999:HIP852000 HRT851999:HSL852000 IBP851999:ICH852000 ILL851999:IMD852000 IVH851999:IVZ852000 JFD851999:JFV852000 JOZ851999:JPR852000 JYV851999:JZN852000 KIR851999:KJJ852000 KSN851999:KTF852000 LCJ851999:LDB852000 LMF851999:LMX852000 LWB851999:LWT852000 MFX851999:MGP852000 MPT851999:MQL852000 MZP851999:NAH852000 NJL851999:NKD852000 NTH851999:NTZ852000 ODD851999:ODV852000 OMZ851999:ONR852000 OWV851999:OXN852000 PGR851999:PHJ852000 PQN851999:PRF852000 QAJ851999:QBB852000 QKF851999:QKX852000 QUB851999:QUT852000 RDX851999:REP852000 RNT851999:ROL852000 RXP851999:RYH852000 SHL851999:SID852000 SRH851999:SRZ852000 TBD851999:TBV852000 TKZ851999:TLR852000 TUV851999:TVN852000 UER851999:UFJ852000 UON851999:UPF852000 UYJ851999:UZB852000 VIF851999:VIX852000 VSB851999:VST852000 WBX851999:WCP852000 WLT851999:WML852000 WVP851999:WWH852000 H917535:Z917536 JD917535:JV917536 SZ917535:TR917536 ACV917535:ADN917536 AMR917535:ANJ917536 AWN917535:AXF917536 BGJ917535:BHB917536 BQF917535:BQX917536 CAB917535:CAT917536 CJX917535:CKP917536 CTT917535:CUL917536 DDP917535:DEH917536 DNL917535:DOD917536 DXH917535:DXZ917536 EHD917535:EHV917536 EQZ917535:ERR917536 FAV917535:FBN917536 FKR917535:FLJ917536 FUN917535:FVF917536 GEJ917535:GFB917536 GOF917535:GOX917536 GYB917535:GYT917536 HHX917535:HIP917536 HRT917535:HSL917536 IBP917535:ICH917536 ILL917535:IMD917536 IVH917535:IVZ917536 JFD917535:JFV917536 JOZ917535:JPR917536 JYV917535:JZN917536 KIR917535:KJJ917536 KSN917535:KTF917536 LCJ917535:LDB917536 LMF917535:LMX917536 LWB917535:LWT917536 MFX917535:MGP917536 MPT917535:MQL917536 MZP917535:NAH917536 NJL917535:NKD917536 NTH917535:NTZ917536 ODD917535:ODV917536 OMZ917535:ONR917536 OWV917535:OXN917536 PGR917535:PHJ917536 PQN917535:PRF917536 QAJ917535:QBB917536 QKF917535:QKX917536 QUB917535:QUT917536 RDX917535:REP917536 RNT917535:ROL917536 RXP917535:RYH917536 SHL917535:SID917536 SRH917535:SRZ917536 TBD917535:TBV917536 TKZ917535:TLR917536 TUV917535:TVN917536 UER917535:UFJ917536 UON917535:UPF917536 UYJ917535:UZB917536 VIF917535:VIX917536 VSB917535:VST917536 WBX917535:WCP917536 WLT917535:WML917536 WVP917535:WWH917536 H983071:Z983072 JD983071:JV983072 SZ983071:TR983072 ACV983071:ADN983072 AMR983071:ANJ983072 AWN983071:AXF983072 BGJ983071:BHB983072 BQF983071:BQX983072 CAB983071:CAT983072 CJX983071:CKP983072 CTT983071:CUL983072 DDP983071:DEH983072 DNL983071:DOD983072 DXH983071:DXZ983072 EHD983071:EHV983072 EQZ983071:ERR983072 FAV983071:FBN983072 FKR983071:FLJ983072 FUN983071:FVF983072 GEJ983071:GFB983072 GOF983071:GOX983072 GYB983071:GYT983072 HHX983071:HIP983072 HRT983071:HSL983072 IBP983071:ICH983072 ILL983071:IMD983072 IVH983071:IVZ983072 JFD983071:JFV983072 JOZ983071:JPR983072 JYV983071:JZN983072 KIR983071:KJJ983072 KSN983071:KTF983072 LCJ983071:LDB983072 LMF983071:LMX983072 LWB983071:LWT983072 MFX983071:MGP983072 MPT983071:MQL983072 MZP983071:NAH983072 NJL983071:NKD983072 NTH983071:NTZ983072 ODD983071:ODV983072 OMZ983071:ONR983072 OWV983071:OXN983072 PGR983071:PHJ983072 PQN983071:PRF983072 QAJ983071:QBB983072 QKF983071:QKX983072 QUB983071:QUT983072 RDX983071:REP983072 RNT983071:ROL983072 RXP983071:RYH983072 SHL983071:SID983072 SRH983071:SRZ983072 TBD983071:TBV983072 TKZ983071:TLR983072 TUV983071:TVN983072 UER983071:UFJ983072 UON983071:UPF983072 UYJ983071:UZB983072 VIF983071:VIX983072 VSB983071:VST983072 WBX983071:WCP983072 WLT983071:WML983072 WVP983071:WWH983072" xr:uid="{953C2329-B3AE-483B-8FE4-1B0220153C4E}"/>
  </dataValidations>
  <printOptions horizontalCentered="1" verticalCentered="1"/>
  <pageMargins left="0.78" right="0.78" top="0.39370078740157483" bottom="0.39370078740157483" header="0.51181102362204722" footer="0.51181102362204722"/>
  <pageSetup paperSize="9" scale="75" orientation="landscape" r:id="rId1"/>
  <headerFooter alignWithMargins="0"/>
  <colBreaks count="1" manualBreakCount="1">
    <brk id="35" max="1048575" man="1"/>
  </colBreaks>
  <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xr:uid="{967A026A-7B21-4F0E-B984-8F8A762F0575}">
          <x14:formula1>
            <xm:f>"1,2,3,4,5,6,7,8,9,10,11,12"</xm:f>
          </x14:formula1>
          <xm:sqref>AN3:AO20 KJ3:KK20 UF3:UG20 AEB3:AEC20 ANX3:ANY20 AXT3:AXU20 BHP3:BHQ20 BRL3:BRM20 CBH3:CBI20 CLD3:CLE20 CUZ3:CVA20 DEV3:DEW20 DOR3:DOS20 DYN3:DYO20 EIJ3:EIK20 ESF3:ESG20 FCB3:FCC20 FLX3:FLY20 FVT3:FVU20 GFP3:GFQ20 GPL3:GPM20 GZH3:GZI20 HJD3:HJE20 HSZ3:HTA20 ICV3:ICW20 IMR3:IMS20 IWN3:IWO20 JGJ3:JGK20 JQF3:JQG20 KAB3:KAC20 KJX3:KJY20 KTT3:KTU20 LDP3:LDQ20 LNL3:LNM20 LXH3:LXI20 MHD3:MHE20 MQZ3:MRA20 NAV3:NAW20 NKR3:NKS20 NUN3:NUO20 OEJ3:OEK20 OOF3:OOG20 OYB3:OYC20 PHX3:PHY20 PRT3:PRU20 QBP3:QBQ20 QLL3:QLM20 QVH3:QVI20 RFD3:RFE20 ROZ3:RPA20 RYV3:RYW20 SIR3:SIS20 SSN3:SSO20 TCJ3:TCK20 TMF3:TMG20 TWB3:TWC20 UFX3:UFY20 UPT3:UPU20 UZP3:UZQ20 VJL3:VJM20 VTH3:VTI20 WDD3:WDE20 WMZ3:WNA20 WWV3:WWW20 AN65539:AO65556 KJ65539:KK65556 UF65539:UG65556 AEB65539:AEC65556 ANX65539:ANY65556 AXT65539:AXU65556 BHP65539:BHQ65556 BRL65539:BRM65556 CBH65539:CBI65556 CLD65539:CLE65556 CUZ65539:CVA65556 DEV65539:DEW65556 DOR65539:DOS65556 DYN65539:DYO65556 EIJ65539:EIK65556 ESF65539:ESG65556 FCB65539:FCC65556 FLX65539:FLY65556 FVT65539:FVU65556 GFP65539:GFQ65556 GPL65539:GPM65556 GZH65539:GZI65556 HJD65539:HJE65556 HSZ65539:HTA65556 ICV65539:ICW65556 IMR65539:IMS65556 IWN65539:IWO65556 JGJ65539:JGK65556 JQF65539:JQG65556 KAB65539:KAC65556 KJX65539:KJY65556 KTT65539:KTU65556 LDP65539:LDQ65556 LNL65539:LNM65556 LXH65539:LXI65556 MHD65539:MHE65556 MQZ65539:MRA65556 NAV65539:NAW65556 NKR65539:NKS65556 NUN65539:NUO65556 OEJ65539:OEK65556 OOF65539:OOG65556 OYB65539:OYC65556 PHX65539:PHY65556 PRT65539:PRU65556 QBP65539:QBQ65556 QLL65539:QLM65556 QVH65539:QVI65556 RFD65539:RFE65556 ROZ65539:RPA65556 RYV65539:RYW65556 SIR65539:SIS65556 SSN65539:SSO65556 TCJ65539:TCK65556 TMF65539:TMG65556 TWB65539:TWC65556 UFX65539:UFY65556 UPT65539:UPU65556 UZP65539:UZQ65556 VJL65539:VJM65556 VTH65539:VTI65556 WDD65539:WDE65556 WMZ65539:WNA65556 WWV65539:WWW65556 AN131075:AO131092 KJ131075:KK131092 UF131075:UG131092 AEB131075:AEC131092 ANX131075:ANY131092 AXT131075:AXU131092 BHP131075:BHQ131092 BRL131075:BRM131092 CBH131075:CBI131092 CLD131075:CLE131092 CUZ131075:CVA131092 DEV131075:DEW131092 DOR131075:DOS131092 DYN131075:DYO131092 EIJ131075:EIK131092 ESF131075:ESG131092 FCB131075:FCC131092 FLX131075:FLY131092 FVT131075:FVU131092 GFP131075:GFQ131092 GPL131075:GPM131092 GZH131075:GZI131092 HJD131075:HJE131092 HSZ131075:HTA131092 ICV131075:ICW131092 IMR131075:IMS131092 IWN131075:IWO131092 JGJ131075:JGK131092 JQF131075:JQG131092 KAB131075:KAC131092 KJX131075:KJY131092 KTT131075:KTU131092 LDP131075:LDQ131092 LNL131075:LNM131092 LXH131075:LXI131092 MHD131075:MHE131092 MQZ131075:MRA131092 NAV131075:NAW131092 NKR131075:NKS131092 NUN131075:NUO131092 OEJ131075:OEK131092 OOF131075:OOG131092 OYB131075:OYC131092 PHX131075:PHY131092 PRT131075:PRU131092 QBP131075:QBQ131092 QLL131075:QLM131092 QVH131075:QVI131092 RFD131075:RFE131092 ROZ131075:RPA131092 RYV131075:RYW131092 SIR131075:SIS131092 SSN131075:SSO131092 TCJ131075:TCK131092 TMF131075:TMG131092 TWB131075:TWC131092 UFX131075:UFY131092 UPT131075:UPU131092 UZP131075:UZQ131092 VJL131075:VJM131092 VTH131075:VTI131092 WDD131075:WDE131092 WMZ131075:WNA131092 WWV131075:WWW131092 AN196611:AO196628 KJ196611:KK196628 UF196611:UG196628 AEB196611:AEC196628 ANX196611:ANY196628 AXT196611:AXU196628 BHP196611:BHQ196628 BRL196611:BRM196628 CBH196611:CBI196628 CLD196611:CLE196628 CUZ196611:CVA196628 DEV196611:DEW196628 DOR196611:DOS196628 DYN196611:DYO196628 EIJ196611:EIK196628 ESF196611:ESG196628 FCB196611:FCC196628 FLX196611:FLY196628 FVT196611:FVU196628 GFP196611:GFQ196628 GPL196611:GPM196628 GZH196611:GZI196628 HJD196611:HJE196628 HSZ196611:HTA196628 ICV196611:ICW196628 IMR196611:IMS196628 IWN196611:IWO196628 JGJ196611:JGK196628 JQF196611:JQG196628 KAB196611:KAC196628 KJX196611:KJY196628 KTT196611:KTU196628 LDP196611:LDQ196628 LNL196611:LNM196628 LXH196611:LXI196628 MHD196611:MHE196628 MQZ196611:MRA196628 NAV196611:NAW196628 NKR196611:NKS196628 NUN196611:NUO196628 OEJ196611:OEK196628 OOF196611:OOG196628 OYB196611:OYC196628 PHX196611:PHY196628 PRT196611:PRU196628 QBP196611:QBQ196628 QLL196611:QLM196628 QVH196611:QVI196628 RFD196611:RFE196628 ROZ196611:RPA196628 RYV196611:RYW196628 SIR196611:SIS196628 SSN196611:SSO196628 TCJ196611:TCK196628 TMF196611:TMG196628 TWB196611:TWC196628 UFX196611:UFY196628 UPT196611:UPU196628 UZP196611:UZQ196628 VJL196611:VJM196628 VTH196611:VTI196628 WDD196611:WDE196628 WMZ196611:WNA196628 WWV196611:WWW196628 AN262147:AO262164 KJ262147:KK262164 UF262147:UG262164 AEB262147:AEC262164 ANX262147:ANY262164 AXT262147:AXU262164 BHP262147:BHQ262164 BRL262147:BRM262164 CBH262147:CBI262164 CLD262147:CLE262164 CUZ262147:CVA262164 DEV262147:DEW262164 DOR262147:DOS262164 DYN262147:DYO262164 EIJ262147:EIK262164 ESF262147:ESG262164 FCB262147:FCC262164 FLX262147:FLY262164 FVT262147:FVU262164 GFP262147:GFQ262164 GPL262147:GPM262164 GZH262147:GZI262164 HJD262147:HJE262164 HSZ262147:HTA262164 ICV262147:ICW262164 IMR262147:IMS262164 IWN262147:IWO262164 JGJ262147:JGK262164 JQF262147:JQG262164 KAB262147:KAC262164 KJX262147:KJY262164 KTT262147:KTU262164 LDP262147:LDQ262164 LNL262147:LNM262164 LXH262147:LXI262164 MHD262147:MHE262164 MQZ262147:MRA262164 NAV262147:NAW262164 NKR262147:NKS262164 NUN262147:NUO262164 OEJ262147:OEK262164 OOF262147:OOG262164 OYB262147:OYC262164 PHX262147:PHY262164 PRT262147:PRU262164 QBP262147:QBQ262164 QLL262147:QLM262164 QVH262147:QVI262164 RFD262147:RFE262164 ROZ262147:RPA262164 RYV262147:RYW262164 SIR262147:SIS262164 SSN262147:SSO262164 TCJ262147:TCK262164 TMF262147:TMG262164 TWB262147:TWC262164 UFX262147:UFY262164 UPT262147:UPU262164 UZP262147:UZQ262164 VJL262147:VJM262164 VTH262147:VTI262164 WDD262147:WDE262164 WMZ262147:WNA262164 WWV262147:WWW262164 AN327683:AO327700 KJ327683:KK327700 UF327683:UG327700 AEB327683:AEC327700 ANX327683:ANY327700 AXT327683:AXU327700 BHP327683:BHQ327700 BRL327683:BRM327700 CBH327683:CBI327700 CLD327683:CLE327700 CUZ327683:CVA327700 DEV327683:DEW327700 DOR327683:DOS327700 DYN327683:DYO327700 EIJ327683:EIK327700 ESF327683:ESG327700 FCB327683:FCC327700 FLX327683:FLY327700 FVT327683:FVU327700 GFP327683:GFQ327700 GPL327683:GPM327700 GZH327683:GZI327700 HJD327683:HJE327700 HSZ327683:HTA327700 ICV327683:ICW327700 IMR327683:IMS327700 IWN327683:IWO327700 JGJ327683:JGK327700 JQF327683:JQG327700 KAB327683:KAC327700 KJX327683:KJY327700 KTT327683:KTU327700 LDP327683:LDQ327700 LNL327683:LNM327700 LXH327683:LXI327700 MHD327683:MHE327700 MQZ327683:MRA327700 NAV327683:NAW327700 NKR327683:NKS327700 NUN327683:NUO327700 OEJ327683:OEK327700 OOF327683:OOG327700 OYB327683:OYC327700 PHX327683:PHY327700 PRT327683:PRU327700 QBP327683:QBQ327700 QLL327683:QLM327700 QVH327683:QVI327700 RFD327683:RFE327700 ROZ327683:RPA327700 RYV327683:RYW327700 SIR327683:SIS327700 SSN327683:SSO327700 TCJ327683:TCK327700 TMF327683:TMG327700 TWB327683:TWC327700 UFX327683:UFY327700 UPT327683:UPU327700 UZP327683:UZQ327700 VJL327683:VJM327700 VTH327683:VTI327700 WDD327683:WDE327700 WMZ327683:WNA327700 WWV327683:WWW327700 AN393219:AO393236 KJ393219:KK393236 UF393219:UG393236 AEB393219:AEC393236 ANX393219:ANY393236 AXT393219:AXU393236 BHP393219:BHQ393236 BRL393219:BRM393236 CBH393219:CBI393236 CLD393219:CLE393236 CUZ393219:CVA393236 DEV393219:DEW393236 DOR393219:DOS393236 DYN393219:DYO393236 EIJ393219:EIK393236 ESF393219:ESG393236 FCB393219:FCC393236 FLX393219:FLY393236 FVT393219:FVU393236 GFP393219:GFQ393236 GPL393219:GPM393236 GZH393219:GZI393236 HJD393219:HJE393236 HSZ393219:HTA393236 ICV393219:ICW393236 IMR393219:IMS393236 IWN393219:IWO393236 JGJ393219:JGK393236 JQF393219:JQG393236 KAB393219:KAC393236 KJX393219:KJY393236 KTT393219:KTU393236 LDP393219:LDQ393236 LNL393219:LNM393236 LXH393219:LXI393236 MHD393219:MHE393236 MQZ393219:MRA393236 NAV393219:NAW393236 NKR393219:NKS393236 NUN393219:NUO393236 OEJ393219:OEK393236 OOF393219:OOG393236 OYB393219:OYC393236 PHX393219:PHY393236 PRT393219:PRU393236 QBP393219:QBQ393236 QLL393219:QLM393236 QVH393219:QVI393236 RFD393219:RFE393236 ROZ393219:RPA393236 RYV393219:RYW393236 SIR393219:SIS393236 SSN393219:SSO393236 TCJ393219:TCK393236 TMF393219:TMG393236 TWB393219:TWC393236 UFX393219:UFY393236 UPT393219:UPU393236 UZP393219:UZQ393236 VJL393219:VJM393236 VTH393219:VTI393236 WDD393219:WDE393236 WMZ393219:WNA393236 WWV393219:WWW393236 AN458755:AO458772 KJ458755:KK458772 UF458755:UG458772 AEB458755:AEC458772 ANX458755:ANY458772 AXT458755:AXU458772 BHP458755:BHQ458772 BRL458755:BRM458772 CBH458755:CBI458772 CLD458755:CLE458772 CUZ458755:CVA458772 DEV458755:DEW458772 DOR458755:DOS458772 DYN458755:DYO458772 EIJ458755:EIK458772 ESF458755:ESG458772 FCB458755:FCC458772 FLX458755:FLY458772 FVT458755:FVU458772 GFP458755:GFQ458772 GPL458755:GPM458772 GZH458755:GZI458772 HJD458755:HJE458772 HSZ458755:HTA458772 ICV458755:ICW458772 IMR458755:IMS458772 IWN458755:IWO458772 JGJ458755:JGK458772 JQF458755:JQG458772 KAB458755:KAC458772 KJX458755:KJY458772 KTT458755:KTU458772 LDP458755:LDQ458772 LNL458755:LNM458772 LXH458755:LXI458772 MHD458755:MHE458772 MQZ458755:MRA458772 NAV458755:NAW458772 NKR458755:NKS458772 NUN458755:NUO458772 OEJ458755:OEK458772 OOF458755:OOG458772 OYB458755:OYC458772 PHX458755:PHY458772 PRT458755:PRU458772 QBP458755:QBQ458772 QLL458755:QLM458772 QVH458755:QVI458772 RFD458755:RFE458772 ROZ458755:RPA458772 RYV458755:RYW458772 SIR458755:SIS458772 SSN458755:SSO458772 TCJ458755:TCK458772 TMF458755:TMG458772 TWB458755:TWC458772 UFX458755:UFY458772 UPT458755:UPU458772 UZP458755:UZQ458772 VJL458755:VJM458772 VTH458755:VTI458772 WDD458755:WDE458772 WMZ458755:WNA458772 WWV458755:WWW458772 AN524291:AO524308 KJ524291:KK524308 UF524291:UG524308 AEB524291:AEC524308 ANX524291:ANY524308 AXT524291:AXU524308 BHP524291:BHQ524308 BRL524291:BRM524308 CBH524291:CBI524308 CLD524291:CLE524308 CUZ524291:CVA524308 DEV524291:DEW524308 DOR524291:DOS524308 DYN524291:DYO524308 EIJ524291:EIK524308 ESF524291:ESG524308 FCB524291:FCC524308 FLX524291:FLY524308 FVT524291:FVU524308 GFP524291:GFQ524308 GPL524291:GPM524308 GZH524291:GZI524308 HJD524291:HJE524308 HSZ524291:HTA524308 ICV524291:ICW524308 IMR524291:IMS524308 IWN524291:IWO524308 JGJ524291:JGK524308 JQF524291:JQG524308 KAB524291:KAC524308 KJX524291:KJY524308 KTT524291:KTU524308 LDP524291:LDQ524308 LNL524291:LNM524308 LXH524291:LXI524308 MHD524291:MHE524308 MQZ524291:MRA524308 NAV524291:NAW524308 NKR524291:NKS524308 NUN524291:NUO524308 OEJ524291:OEK524308 OOF524291:OOG524308 OYB524291:OYC524308 PHX524291:PHY524308 PRT524291:PRU524308 QBP524291:QBQ524308 QLL524291:QLM524308 QVH524291:QVI524308 RFD524291:RFE524308 ROZ524291:RPA524308 RYV524291:RYW524308 SIR524291:SIS524308 SSN524291:SSO524308 TCJ524291:TCK524308 TMF524291:TMG524308 TWB524291:TWC524308 UFX524291:UFY524308 UPT524291:UPU524308 UZP524291:UZQ524308 VJL524291:VJM524308 VTH524291:VTI524308 WDD524291:WDE524308 WMZ524291:WNA524308 WWV524291:WWW524308 AN589827:AO589844 KJ589827:KK589844 UF589827:UG589844 AEB589827:AEC589844 ANX589827:ANY589844 AXT589827:AXU589844 BHP589827:BHQ589844 BRL589827:BRM589844 CBH589827:CBI589844 CLD589827:CLE589844 CUZ589827:CVA589844 DEV589827:DEW589844 DOR589827:DOS589844 DYN589827:DYO589844 EIJ589827:EIK589844 ESF589827:ESG589844 FCB589827:FCC589844 FLX589827:FLY589844 FVT589827:FVU589844 GFP589827:GFQ589844 GPL589827:GPM589844 GZH589827:GZI589844 HJD589827:HJE589844 HSZ589827:HTA589844 ICV589827:ICW589844 IMR589827:IMS589844 IWN589827:IWO589844 JGJ589827:JGK589844 JQF589827:JQG589844 KAB589827:KAC589844 KJX589827:KJY589844 KTT589827:KTU589844 LDP589827:LDQ589844 LNL589827:LNM589844 LXH589827:LXI589844 MHD589827:MHE589844 MQZ589827:MRA589844 NAV589827:NAW589844 NKR589827:NKS589844 NUN589827:NUO589844 OEJ589827:OEK589844 OOF589827:OOG589844 OYB589827:OYC589844 PHX589827:PHY589844 PRT589827:PRU589844 QBP589827:QBQ589844 QLL589827:QLM589844 QVH589827:QVI589844 RFD589827:RFE589844 ROZ589827:RPA589844 RYV589827:RYW589844 SIR589827:SIS589844 SSN589827:SSO589844 TCJ589827:TCK589844 TMF589827:TMG589844 TWB589827:TWC589844 UFX589827:UFY589844 UPT589827:UPU589844 UZP589827:UZQ589844 VJL589827:VJM589844 VTH589827:VTI589844 WDD589827:WDE589844 WMZ589827:WNA589844 WWV589827:WWW589844 AN655363:AO655380 KJ655363:KK655380 UF655363:UG655380 AEB655363:AEC655380 ANX655363:ANY655380 AXT655363:AXU655380 BHP655363:BHQ655380 BRL655363:BRM655380 CBH655363:CBI655380 CLD655363:CLE655380 CUZ655363:CVA655380 DEV655363:DEW655380 DOR655363:DOS655380 DYN655363:DYO655380 EIJ655363:EIK655380 ESF655363:ESG655380 FCB655363:FCC655380 FLX655363:FLY655380 FVT655363:FVU655380 GFP655363:GFQ655380 GPL655363:GPM655380 GZH655363:GZI655380 HJD655363:HJE655380 HSZ655363:HTA655380 ICV655363:ICW655380 IMR655363:IMS655380 IWN655363:IWO655380 JGJ655363:JGK655380 JQF655363:JQG655380 KAB655363:KAC655380 KJX655363:KJY655380 KTT655363:KTU655380 LDP655363:LDQ655380 LNL655363:LNM655380 LXH655363:LXI655380 MHD655363:MHE655380 MQZ655363:MRA655380 NAV655363:NAW655380 NKR655363:NKS655380 NUN655363:NUO655380 OEJ655363:OEK655380 OOF655363:OOG655380 OYB655363:OYC655380 PHX655363:PHY655380 PRT655363:PRU655380 QBP655363:QBQ655380 QLL655363:QLM655380 QVH655363:QVI655380 RFD655363:RFE655380 ROZ655363:RPA655380 RYV655363:RYW655380 SIR655363:SIS655380 SSN655363:SSO655380 TCJ655363:TCK655380 TMF655363:TMG655380 TWB655363:TWC655380 UFX655363:UFY655380 UPT655363:UPU655380 UZP655363:UZQ655380 VJL655363:VJM655380 VTH655363:VTI655380 WDD655363:WDE655380 WMZ655363:WNA655380 WWV655363:WWW655380 AN720899:AO720916 KJ720899:KK720916 UF720899:UG720916 AEB720899:AEC720916 ANX720899:ANY720916 AXT720899:AXU720916 BHP720899:BHQ720916 BRL720899:BRM720916 CBH720899:CBI720916 CLD720899:CLE720916 CUZ720899:CVA720916 DEV720899:DEW720916 DOR720899:DOS720916 DYN720899:DYO720916 EIJ720899:EIK720916 ESF720899:ESG720916 FCB720899:FCC720916 FLX720899:FLY720916 FVT720899:FVU720916 GFP720899:GFQ720916 GPL720899:GPM720916 GZH720899:GZI720916 HJD720899:HJE720916 HSZ720899:HTA720916 ICV720899:ICW720916 IMR720899:IMS720916 IWN720899:IWO720916 JGJ720899:JGK720916 JQF720899:JQG720916 KAB720899:KAC720916 KJX720899:KJY720916 KTT720899:KTU720916 LDP720899:LDQ720916 LNL720899:LNM720916 LXH720899:LXI720916 MHD720899:MHE720916 MQZ720899:MRA720916 NAV720899:NAW720916 NKR720899:NKS720916 NUN720899:NUO720916 OEJ720899:OEK720916 OOF720899:OOG720916 OYB720899:OYC720916 PHX720899:PHY720916 PRT720899:PRU720916 QBP720899:QBQ720916 QLL720899:QLM720916 QVH720899:QVI720916 RFD720899:RFE720916 ROZ720899:RPA720916 RYV720899:RYW720916 SIR720899:SIS720916 SSN720899:SSO720916 TCJ720899:TCK720916 TMF720899:TMG720916 TWB720899:TWC720916 UFX720899:UFY720916 UPT720899:UPU720916 UZP720899:UZQ720916 VJL720899:VJM720916 VTH720899:VTI720916 WDD720899:WDE720916 WMZ720899:WNA720916 WWV720899:WWW720916 AN786435:AO786452 KJ786435:KK786452 UF786435:UG786452 AEB786435:AEC786452 ANX786435:ANY786452 AXT786435:AXU786452 BHP786435:BHQ786452 BRL786435:BRM786452 CBH786435:CBI786452 CLD786435:CLE786452 CUZ786435:CVA786452 DEV786435:DEW786452 DOR786435:DOS786452 DYN786435:DYO786452 EIJ786435:EIK786452 ESF786435:ESG786452 FCB786435:FCC786452 FLX786435:FLY786452 FVT786435:FVU786452 GFP786435:GFQ786452 GPL786435:GPM786452 GZH786435:GZI786452 HJD786435:HJE786452 HSZ786435:HTA786452 ICV786435:ICW786452 IMR786435:IMS786452 IWN786435:IWO786452 JGJ786435:JGK786452 JQF786435:JQG786452 KAB786435:KAC786452 KJX786435:KJY786452 KTT786435:KTU786452 LDP786435:LDQ786452 LNL786435:LNM786452 LXH786435:LXI786452 MHD786435:MHE786452 MQZ786435:MRA786452 NAV786435:NAW786452 NKR786435:NKS786452 NUN786435:NUO786452 OEJ786435:OEK786452 OOF786435:OOG786452 OYB786435:OYC786452 PHX786435:PHY786452 PRT786435:PRU786452 QBP786435:QBQ786452 QLL786435:QLM786452 QVH786435:QVI786452 RFD786435:RFE786452 ROZ786435:RPA786452 RYV786435:RYW786452 SIR786435:SIS786452 SSN786435:SSO786452 TCJ786435:TCK786452 TMF786435:TMG786452 TWB786435:TWC786452 UFX786435:UFY786452 UPT786435:UPU786452 UZP786435:UZQ786452 VJL786435:VJM786452 VTH786435:VTI786452 WDD786435:WDE786452 WMZ786435:WNA786452 WWV786435:WWW786452 AN851971:AO851988 KJ851971:KK851988 UF851971:UG851988 AEB851971:AEC851988 ANX851971:ANY851988 AXT851971:AXU851988 BHP851971:BHQ851988 BRL851971:BRM851988 CBH851971:CBI851988 CLD851971:CLE851988 CUZ851971:CVA851988 DEV851971:DEW851988 DOR851971:DOS851988 DYN851971:DYO851988 EIJ851971:EIK851988 ESF851971:ESG851988 FCB851971:FCC851988 FLX851971:FLY851988 FVT851971:FVU851988 GFP851971:GFQ851988 GPL851971:GPM851988 GZH851971:GZI851988 HJD851971:HJE851988 HSZ851971:HTA851988 ICV851971:ICW851988 IMR851971:IMS851988 IWN851971:IWO851988 JGJ851971:JGK851988 JQF851971:JQG851988 KAB851971:KAC851988 KJX851971:KJY851988 KTT851971:KTU851988 LDP851971:LDQ851988 LNL851971:LNM851988 LXH851971:LXI851988 MHD851971:MHE851988 MQZ851971:MRA851988 NAV851971:NAW851988 NKR851971:NKS851988 NUN851971:NUO851988 OEJ851971:OEK851988 OOF851971:OOG851988 OYB851971:OYC851988 PHX851971:PHY851988 PRT851971:PRU851988 QBP851971:QBQ851988 QLL851971:QLM851988 QVH851971:QVI851988 RFD851971:RFE851988 ROZ851971:RPA851988 RYV851971:RYW851988 SIR851971:SIS851988 SSN851971:SSO851988 TCJ851971:TCK851988 TMF851971:TMG851988 TWB851971:TWC851988 UFX851971:UFY851988 UPT851971:UPU851988 UZP851971:UZQ851988 VJL851971:VJM851988 VTH851971:VTI851988 WDD851971:WDE851988 WMZ851971:WNA851988 WWV851971:WWW851988 AN917507:AO917524 KJ917507:KK917524 UF917507:UG917524 AEB917507:AEC917524 ANX917507:ANY917524 AXT917507:AXU917524 BHP917507:BHQ917524 BRL917507:BRM917524 CBH917507:CBI917524 CLD917507:CLE917524 CUZ917507:CVA917524 DEV917507:DEW917524 DOR917507:DOS917524 DYN917507:DYO917524 EIJ917507:EIK917524 ESF917507:ESG917524 FCB917507:FCC917524 FLX917507:FLY917524 FVT917507:FVU917524 GFP917507:GFQ917524 GPL917507:GPM917524 GZH917507:GZI917524 HJD917507:HJE917524 HSZ917507:HTA917524 ICV917507:ICW917524 IMR917507:IMS917524 IWN917507:IWO917524 JGJ917507:JGK917524 JQF917507:JQG917524 KAB917507:KAC917524 KJX917507:KJY917524 KTT917507:KTU917524 LDP917507:LDQ917524 LNL917507:LNM917524 LXH917507:LXI917524 MHD917507:MHE917524 MQZ917507:MRA917524 NAV917507:NAW917524 NKR917507:NKS917524 NUN917507:NUO917524 OEJ917507:OEK917524 OOF917507:OOG917524 OYB917507:OYC917524 PHX917507:PHY917524 PRT917507:PRU917524 QBP917507:QBQ917524 QLL917507:QLM917524 QVH917507:QVI917524 RFD917507:RFE917524 ROZ917507:RPA917524 RYV917507:RYW917524 SIR917507:SIS917524 SSN917507:SSO917524 TCJ917507:TCK917524 TMF917507:TMG917524 TWB917507:TWC917524 UFX917507:UFY917524 UPT917507:UPU917524 UZP917507:UZQ917524 VJL917507:VJM917524 VTH917507:VTI917524 WDD917507:WDE917524 WMZ917507:WNA917524 WWV917507:WWW917524 AN983043:AO983060 KJ983043:KK983060 UF983043:UG983060 AEB983043:AEC983060 ANX983043:ANY983060 AXT983043:AXU983060 BHP983043:BHQ983060 BRL983043:BRM983060 CBH983043:CBI983060 CLD983043:CLE983060 CUZ983043:CVA983060 DEV983043:DEW983060 DOR983043:DOS983060 DYN983043:DYO983060 EIJ983043:EIK983060 ESF983043:ESG983060 FCB983043:FCC983060 FLX983043:FLY983060 FVT983043:FVU983060 GFP983043:GFQ983060 GPL983043:GPM983060 GZH983043:GZI983060 HJD983043:HJE983060 HSZ983043:HTA983060 ICV983043:ICW983060 IMR983043:IMS983060 IWN983043:IWO983060 JGJ983043:JGK983060 JQF983043:JQG983060 KAB983043:KAC983060 KJX983043:KJY983060 KTT983043:KTU983060 LDP983043:LDQ983060 LNL983043:LNM983060 LXH983043:LXI983060 MHD983043:MHE983060 MQZ983043:MRA983060 NAV983043:NAW983060 NKR983043:NKS983060 NUN983043:NUO983060 OEJ983043:OEK983060 OOF983043:OOG983060 OYB983043:OYC983060 PHX983043:PHY983060 PRT983043:PRU983060 QBP983043:QBQ983060 QLL983043:QLM983060 QVH983043:QVI983060 RFD983043:RFE983060 ROZ983043:RPA983060 RYV983043:RYW983060 SIR983043:SIS983060 SSN983043:SSO983060 TCJ983043:TCK983060 TMF983043:TMG983060 TWB983043:TWC983060 UFX983043:UFY983060 UPT983043:UPU983060 UZP983043:UZQ983060 VJL983043:VJM983060 VTH983043:VTI983060 WDD983043:WDE983060 WMZ983043:WNA983060 WWV983043:WWW983060 G84:H89 JC84:JD89 SY84:SZ89 ACU84:ACV89 AMQ84:AMR89 AWM84:AWN89 BGI84:BGJ89 BQE84:BQF89 CAA84:CAB89 CJW84:CJX89 CTS84:CTT89 DDO84:DDP89 DNK84:DNL89 DXG84:DXH89 EHC84:EHD89 EQY84:EQZ89 FAU84:FAV89 FKQ84:FKR89 FUM84:FUN89 GEI84:GEJ89 GOE84:GOF89 GYA84:GYB89 HHW84:HHX89 HRS84:HRT89 IBO84:IBP89 ILK84:ILL89 IVG84:IVH89 JFC84:JFD89 JOY84:JOZ89 JYU84:JYV89 KIQ84:KIR89 KSM84:KSN89 LCI84:LCJ89 LME84:LMF89 LWA84:LWB89 MFW84:MFX89 MPS84:MPT89 MZO84:MZP89 NJK84:NJL89 NTG84:NTH89 ODC84:ODD89 OMY84:OMZ89 OWU84:OWV89 PGQ84:PGR89 PQM84:PQN89 QAI84:QAJ89 QKE84:QKF89 QUA84:QUB89 RDW84:RDX89 RNS84:RNT89 RXO84:RXP89 SHK84:SHL89 SRG84:SRH89 TBC84:TBD89 TKY84:TKZ89 TUU84:TUV89 UEQ84:UER89 UOM84:UON89 UYI84:UYJ89 VIE84:VIF89 VSA84:VSB89 WBW84:WBX89 WLS84:WLT89 WVO84:WVP89 G65620:H65625 JC65620:JD65625 SY65620:SZ65625 ACU65620:ACV65625 AMQ65620:AMR65625 AWM65620:AWN65625 BGI65620:BGJ65625 BQE65620:BQF65625 CAA65620:CAB65625 CJW65620:CJX65625 CTS65620:CTT65625 DDO65620:DDP65625 DNK65620:DNL65625 DXG65620:DXH65625 EHC65620:EHD65625 EQY65620:EQZ65625 FAU65620:FAV65625 FKQ65620:FKR65625 FUM65620:FUN65625 GEI65620:GEJ65625 GOE65620:GOF65625 GYA65620:GYB65625 HHW65620:HHX65625 HRS65620:HRT65625 IBO65620:IBP65625 ILK65620:ILL65625 IVG65620:IVH65625 JFC65620:JFD65625 JOY65620:JOZ65625 JYU65620:JYV65625 KIQ65620:KIR65625 KSM65620:KSN65625 LCI65620:LCJ65625 LME65620:LMF65625 LWA65620:LWB65625 MFW65620:MFX65625 MPS65620:MPT65625 MZO65620:MZP65625 NJK65620:NJL65625 NTG65620:NTH65625 ODC65620:ODD65625 OMY65620:OMZ65625 OWU65620:OWV65625 PGQ65620:PGR65625 PQM65620:PQN65625 QAI65620:QAJ65625 QKE65620:QKF65625 QUA65620:QUB65625 RDW65620:RDX65625 RNS65620:RNT65625 RXO65620:RXP65625 SHK65620:SHL65625 SRG65620:SRH65625 TBC65620:TBD65625 TKY65620:TKZ65625 TUU65620:TUV65625 UEQ65620:UER65625 UOM65620:UON65625 UYI65620:UYJ65625 VIE65620:VIF65625 VSA65620:VSB65625 WBW65620:WBX65625 WLS65620:WLT65625 WVO65620:WVP65625 G131156:H131161 JC131156:JD131161 SY131156:SZ131161 ACU131156:ACV131161 AMQ131156:AMR131161 AWM131156:AWN131161 BGI131156:BGJ131161 BQE131156:BQF131161 CAA131156:CAB131161 CJW131156:CJX131161 CTS131156:CTT131161 DDO131156:DDP131161 DNK131156:DNL131161 DXG131156:DXH131161 EHC131156:EHD131161 EQY131156:EQZ131161 FAU131156:FAV131161 FKQ131156:FKR131161 FUM131156:FUN131161 GEI131156:GEJ131161 GOE131156:GOF131161 GYA131156:GYB131161 HHW131156:HHX131161 HRS131156:HRT131161 IBO131156:IBP131161 ILK131156:ILL131161 IVG131156:IVH131161 JFC131156:JFD131161 JOY131156:JOZ131161 JYU131156:JYV131161 KIQ131156:KIR131161 KSM131156:KSN131161 LCI131156:LCJ131161 LME131156:LMF131161 LWA131156:LWB131161 MFW131156:MFX131161 MPS131156:MPT131161 MZO131156:MZP131161 NJK131156:NJL131161 NTG131156:NTH131161 ODC131156:ODD131161 OMY131156:OMZ131161 OWU131156:OWV131161 PGQ131156:PGR131161 PQM131156:PQN131161 QAI131156:QAJ131161 QKE131156:QKF131161 QUA131156:QUB131161 RDW131156:RDX131161 RNS131156:RNT131161 RXO131156:RXP131161 SHK131156:SHL131161 SRG131156:SRH131161 TBC131156:TBD131161 TKY131156:TKZ131161 TUU131156:TUV131161 UEQ131156:UER131161 UOM131156:UON131161 UYI131156:UYJ131161 VIE131156:VIF131161 VSA131156:VSB131161 WBW131156:WBX131161 WLS131156:WLT131161 WVO131156:WVP131161 G196692:H196697 JC196692:JD196697 SY196692:SZ196697 ACU196692:ACV196697 AMQ196692:AMR196697 AWM196692:AWN196697 BGI196692:BGJ196697 BQE196692:BQF196697 CAA196692:CAB196697 CJW196692:CJX196697 CTS196692:CTT196697 DDO196692:DDP196697 DNK196692:DNL196697 DXG196692:DXH196697 EHC196692:EHD196697 EQY196692:EQZ196697 FAU196692:FAV196697 FKQ196692:FKR196697 FUM196692:FUN196697 GEI196692:GEJ196697 GOE196692:GOF196697 GYA196692:GYB196697 HHW196692:HHX196697 HRS196692:HRT196697 IBO196692:IBP196697 ILK196692:ILL196697 IVG196692:IVH196697 JFC196692:JFD196697 JOY196692:JOZ196697 JYU196692:JYV196697 KIQ196692:KIR196697 KSM196692:KSN196697 LCI196692:LCJ196697 LME196692:LMF196697 LWA196692:LWB196697 MFW196692:MFX196697 MPS196692:MPT196697 MZO196692:MZP196697 NJK196692:NJL196697 NTG196692:NTH196697 ODC196692:ODD196697 OMY196692:OMZ196697 OWU196692:OWV196697 PGQ196692:PGR196697 PQM196692:PQN196697 QAI196692:QAJ196697 QKE196692:QKF196697 QUA196692:QUB196697 RDW196692:RDX196697 RNS196692:RNT196697 RXO196692:RXP196697 SHK196692:SHL196697 SRG196692:SRH196697 TBC196692:TBD196697 TKY196692:TKZ196697 TUU196692:TUV196697 UEQ196692:UER196697 UOM196692:UON196697 UYI196692:UYJ196697 VIE196692:VIF196697 VSA196692:VSB196697 WBW196692:WBX196697 WLS196692:WLT196697 WVO196692:WVP196697 G262228:H262233 JC262228:JD262233 SY262228:SZ262233 ACU262228:ACV262233 AMQ262228:AMR262233 AWM262228:AWN262233 BGI262228:BGJ262233 BQE262228:BQF262233 CAA262228:CAB262233 CJW262228:CJX262233 CTS262228:CTT262233 DDO262228:DDP262233 DNK262228:DNL262233 DXG262228:DXH262233 EHC262228:EHD262233 EQY262228:EQZ262233 FAU262228:FAV262233 FKQ262228:FKR262233 FUM262228:FUN262233 GEI262228:GEJ262233 GOE262228:GOF262233 GYA262228:GYB262233 HHW262228:HHX262233 HRS262228:HRT262233 IBO262228:IBP262233 ILK262228:ILL262233 IVG262228:IVH262233 JFC262228:JFD262233 JOY262228:JOZ262233 JYU262228:JYV262233 KIQ262228:KIR262233 KSM262228:KSN262233 LCI262228:LCJ262233 LME262228:LMF262233 LWA262228:LWB262233 MFW262228:MFX262233 MPS262228:MPT262233 MZO262228:MZP262233 NJK262228:NJL262233 NTG262228:NTH262233 ODC262228:ODD262233 OMY262228:OMZ262233 OWU262228:OWV262233 PGQ262228:PGR262233 PQM262228:PQN262233 QAI262228:QAJ262233 QKE262228:QKF262233 QUA262228:QUB262233 RDW262228:RDX262233 RNS262228:RNT262233 RXO262228:RXP262233 SHK262228:SHL262233 SRG262228:SRH262233 TBC262228:TBD262233 TKY262228:TKZ262233 TUU262228:TUV262233 UEQ262228:UER262233 UOM262228:UON262233 UYI262228:UYJ262233 VIE262228:VIF262233 VSA262228:VSB262233 WBW262228:WBX262233 WLS262228:WLT262233 WVO262228:WVP262233 G327764:H327769 JC327764:JD327769 SY327764:SZ327769 ACU327764:ACV327769 AMQ327764:AMR327769 AWM327764:AWN327769 BGI327764:BGJ327769 BQE327764:BQF327769 CAA327764:CAB327769 CJW327764:CJX327769 CTS327764:CTT327769 DDO327764:DDP327769 DNK327764:DNL327769 DXG327764:DXH327769 EHC327764:EHD327769 EQY327764:EQZ327769 FAU327764:FAV327769 FKQ327764:FKR327769 FUM327764:FUN327769 GEI327764:GEJ327769 GOE327764:GOF327769 GYA327764:GYB327769 HHW327764:HHX327769 HRS327764:HRT327769 IBO327764:IBP327769 ILK327764:ILL327769 IVG327764:IVH327769 JFC327764:JFD327769 JOY327764:JOZ327769 JYU327764:JYV327769 KIQ327764:KIR327769 KSM327764:KSN327769 LCI327764:LCJ327769 LME327764:LMF327769 LWA327764:LWB327769 MFW327764:MFX327769 MPS327764:MPT327769 MZO327764:MZP327769 NJK327764:NJL327769 NTG327764:NTH327769 ODC327764:ODD327769 OMY327764:OMZ327769 OWU327764:OWV327769 PGQ327764:PGR327769 PQM327764:PQN327769 QAI327764:QAJ327769 QKE327764:QKF327769 QUA327764:QUB327769 RDW327764:RDX327769 RNS327764:RNT327769 RXO327764:RXP327769 SHK327764:SHL327769 SRG327764:SRH327769 TBC327764:TBD327769 TKY327764:TKZ327769 TUU327764:TUV327769 UEQ327764:UER327769 UOM327764:UON327769 UYI327764:UYJ327769 VIE327764:VIF327769 VSA327764:VSB327769 WBW327764:WBX327769 WLS327764:WLT327769 WVO327764:WVP327769 G393300:H393305 JC393300:JD393305 SY393300:SZ393305 ACU393300:ACV393305 AMQ393300:AMR393305 AWM393300:AWN393305 BGI393300:BGJ393305 BQE393300:BQF393305 CAA393300:CAB393305 CJW393300:CJX393305 CTS393300:CTT393305 DDO393300:DDP393305 DNK393300:DNL393305 DXG393300:DXH393305 EHC393300:EHD393305 EQY393300:EQZ393305 FAU393300:FAV393305 FKQ393300:FKR393305 FUM393300:FUN393305 GEI393300:GEJ393305 GOE393300:GOF393305 GYA393300:GYB393305 HHW393300:HHX393305 HRS393300:HRT393305 IBO393300:IBP393305 ILK393300:ILL393305 IVG393300:IVH393305 JFC393300:JFD393305 JOY393300:JOZ393305 JYU393300:JYV393305 KIQ393300:KIR393305 KSM393300:KSN393305 LCI393300:LCJ393305 LME393300:LMF393305 LWA393300:LWB393305 MFW393300:MFX393305 MPS393300:MPT393305 MZO393300:MZP393305 NJK393300:NJL393305 NTG393300:NTH393305 ODC393300:ODD393305 OMY393300:OMZ393305 OWU393300:OWV393305 PGQ393300:PGR393305 PQM393300:PQN393305 QAI393300:QAJ393305 QKE393300:QKF393305 QUA393300:QUB393305 RDW393300:RDX393305 RNS393300:RNT393305 RXO393300:RXP393305 SHK393300:SHL393305 SRG393300:SRH393305 TBC393300:TBD393305 TKY393300:TKZ393305 TUU393300:TUV393305 UEQ393300:UER393305 UOM393300:UON393305 UYI393300:UYJ393305 VIE393300:VIF393305 VSA393300:VSB393305 WBW393300:WBX393305 WLS393300:WLT393305 WVO393300:WVP393305 G458836:H458841 JC458836:JD458841 SY458836:SZ458841 ACU458836:ACV458841 AMQ458836:AMR458841 AWM458836:AWN458841 BGI458836:BGJ458841 BQE458836:BQF458841 CAA458836:CAB458841 CJW458836:CJX458841 CTS458836:CTT458841 DDO458836:DDP458841 DNK458836:DNL458841 DXG458836:DXH458841 EHC458836:EHD458841 EQY458836:EQZ458841 FAU458836:FAV458841 FKQ458836:FKR458841 FUM458836:FUN458841 GEI458836:GEJ458841 GOE458836:GOF458841 GYA458836:GYB458841 HHW458836:HHX458841 HRS458836:HRT458841 IBO458836:IBP458841 ILK458836:ILL458841 IVG458836:IVH458841 JFC458836:JFD458841 JOY458836:JOZ458841 JYU458836:JYV458841 KIQ458836:KIR458841 KSM458836:KSN458841 LCI458836:LCJ458841 LME458836:LMF458841 LWA458836:LWB458841 MFW458836:MFX458841 MPS458836:MPT458841 MZO458836:MZP458841 NJK458836:NJL458841 NTG458836:NTH458841 ODC458836:ODD458841 OMY458836:OMZ458841 OWU458836:OWV458841 PGQ458836:PGR458841 PQM458836:PQN458841 QAI458836:QAJ458841 QKE458836:QKF458841 QUA458836:QUB458841 RDW458836:RDX458841 RNS458836:RNT458841 RXO458836:RXP458841 SHK458836:SHL458841 SRG458836:SRH458841 TBC458836:TBD458841 TKY458836:TKZ458841 TUU458836:TUV458841 UEQ458836:UER458841 UOM458836:UON458841 UYI458836:UYJ458841 VIE458836:VIF458841 VSA458836:VSB458841 WBW458836:WBX458841 WLS458836:WLT458841 WVO458836:WVP458841 G524372:H524377 JC524372:JD524377 SY524372:SZ524377 ACU524372:ACV524377 AMQ524372:AMR524377 AWM524372:AWN524377 BGI524372:BGJ524377 BQE524372:BQF524377 CAA524372:CAB524377 CJW524372:CJX524377 CTS524372:CTT524377 DDO524372:DDP524377 DNK524372:DNL524377 DXG524372:DXH524377 EHC524372:EHD524377 EQY524372:EQZ524377 FAU524372:FAV524377 FKQ524372:FKR524377 FUM524372:FUN524377 GEI524372:GEJ524377 GOE524372:GOF524377 GYA524372:GYB524377 HHW524372:HHX524377 HRS524372:HRT524377 IBO524372:IBP524377 ILK524372:ILL524377 IVG524372:IVH524377 JFC524372:JFD524377 JOY524372:JOZ524377 JYU524372:JYV524377 KIQ524372:KIR524377 KSM524372:KSN524377 LCI524372:LCJ524377 LME524372:LMF524377 LWA524372:LWB524377 MFW524372:MFX524377 MPS524372:MPT524377 MZO524372:MZP524377 NJK524372:NJL524377 NTG524372:NTH524377 ODC524372:ODD524377 OMY524372:OMZ524377 OWU524372:OWV524377 PGQ524372:PGR524377 PQM524372:PQN524377 QAI524372:QAJ524377 QKE524372:QKF524377 QUA524372:QUB524377 RDW524372:RDX524377 RNS524372:RNT524377 RXO524372:RXP524377 SHK524372:SHL524377 SRG524372:SRH524377 TBC524372:TBD524377 TKY524372:TKZ524377 TUU524372:TUV524377 UEQ524372:UER524377 UOM524372:UON524377 UYI524372:UYJ524377 VIE524372:VIF524377 VSA524372:VSB524377 WBW524372:WBX524377 WLS524372:WLT524377 WVO524372:WVP524377 G589908:H589913 JC589908:JD589913 SY589908:SZ589913 ACU589908:ACV589913 AMQ589908:AMR589913 AWM589908:AWN589913 BGI589908:BGJ589913 BQE589908:BQF589913 CAA589908:CAB589913 CJW589908:CJX589913 CTS589908:CTT589913 DDO589908:DDP589913 DNK589908:DNL589913 DXG589908:DXH589913 EHC589908:EHD589913 EQY589908:EQZ589913 FAU589908:FAV589913 FKQ589908:FKR589913 FUM589908:FUN589913 GEI589908:GEJ589913 GOE589908:GOF589913 GYA589908:GYB589913 HHW589908:HHX589913 HRS589908:HRT589913 IBO589908:IBP589913 ILK589908:ILL589913 IVG589908:IVH589913 JFC589908:JFD589913 JOY589908:JOZ589913 JYU589908:JYV589913 KIQ589908:KIR589913 KSM589908:KSN589913 LCI589908:LCJ589913 LME589908:LMF589913 LWA589908:LWB589913 MFW589908:MFX589913 MPS589908:MPT589913 MZO589908:MZP589913 NJK589908:NJL589913 NTG589908:NTH589913 ODC589908:ODD589913 OMY589908:OMZ589913 OWU589908:OWV589913 PGQ589908:PGR589913 PQM589908:PQN589913 QAI589908:QAJ589913 QKE589908:QKF589913 QUA589908:QUB589913 RDW589908:RDX589913 RNS589908:RNT589913 RXO589908:RXP589913 SHK589908:SHL589913 SRG589908:SRH589913 TBC589908:TBD589913 TKY589908:TKZ589913 TUU589908:TUV589913 UEQ589908:UER589913 UOM589908:UON589913 UYI589908:UYJ589913 VIE589908:VIF589913 VSA589908:VSB589913 WBW589908:WBX589913 WLS589908:WLT589913 WVO589908:WVP589913 G655444:H655449 JC655444:JD655449 SY655444:SZ655449 ACU655444:ACV655449 AMQ655444:AMR655449 AWM655444:AWN655449 BGI655444:BGJ655449 BQE655444:BQF655449 CAA655444:CAB655449 CJW655444:CJX655449 CTS655444:CTT655449 DDO655444:DDP655449 DNK655444:DNL655449 DXG655444:DXH655449 EHC655444:EHD655449 EQY655444:EQZ655449 FAU655444:FAV655449 FKQ655444:FKR655449 FUM655444:FUN655449 GEI655444:GEJ655449 GOE655444:GOF655449 GYA655444:GYB655449 HHW655444:HHX655449 HRS655444:HRT655449 IBO655444:IBP655449 ILK655444:ILL655449 IVG655444:IVH655449 JFC655444:JFD655449 JOY655444:JOZ655449 JYU655444:JYV655449 KIQ655444:KIR655449 KSM655444:KSN655449 LCI655444:LCJ655449 LME655444:LMF655449 LWA655444:LWB655449 MFW655444:MFX655449 MPS655444:MPT655449 MZO655444:MZP655449 NJK655444:NJL655449 NTG655444:NTH655449 ODC655444:ODD655449 OMY655444:OMZ655449 OWU655444:OWV655449 PGQ655444:PGR655449 PQM655444:PQN655449 QAI655444:QAJ655449 QKE655444:QKF655449 QUA655444:QUB655449 RDW655444:RDX655449 RNS655444:RNT655449 RXO655444:RXP655449 SHK655444:SHL655449 SRG655444:SRH655449 TBC655444:TBD655449 TKY655444:TKZ655449 TUU655444:TUV655449 UEQ655444:UER655449 UOM655444:UON655449 UYI655444:UYJ655449 VIE655444:VIF655449 VSA655444:VSB655449 WBW655444:WBX655449 WLS655444:WLT655449 WVO655444:WVP655449 G720980:H720985 JC720980:JD720985 SY720980:SZ720985 ACU720980:ACV720985 AMQ720980:AMR720985 AWM720980:AWN720985 BGI720980:BGJ720985 BQE720980:BQF720985 CAA720980:CAB720985 CJW720980:CJX720985 CTS720980:CTT720985 DDO720980:DDP720985 DNK720980:DNL720985 DXG720980:DXH720985 EHC720980:EHD720985 EQY720980:EQZ720985 FAU720980:FAV720985 FKQ720980:FKR720985 FUM720980:FUN720985 GEI720980:GEJ720985 GOE720980:GOF720985 GYA720980:GYB720985 HHW720980:HHX720985 HRS720980:HRT720985 IBO720980:IBP720985 ILK720980:ILL720985 IVG720980:IVH720985 JFC720980:JFD720985 JOY720980:JOZ720985 JYU720980:JYV720985 KIQ720980:KIR720985 KSM720980:KSN720985 LCI720980:LCJ720985 LME720980:LMF720985 LWA720980:LWB720985 MFW720980:MFX720985 MPS720980:MPT720985 MZO720980:MZP720985 NJK720980:NJL720985 NTG720980:NTH720985 ODC720980:ODD720985 OMY720980:OMZ720985 OWU720980:OWV720985 PGQ720980:PGR720985 PQM720980:PQN720985 QAI720980:QAJ720985 QKE720980:QKF720985 QUA720980:QUB720985 RDW720980:RDX720985 RNS720980:RNT720985 RXO720980:RXP720985 SHK720980:SHL720985 SRG720980:SRH720985 TBC720980:TBD720985 TKY720980:TKZ720985 TUU720980:TUV720985 UEQ720980:UER720985 UOM720980:UON720985 UYI720980:UYJ720985 VIE720980:VIF720985 VSA720980:VSB720985 WBW720980:WBX720985 WLS720980:WLT720985 WVO720980:WVP720985 G786516:H786521 JC786516:JD786521 SY786516:SZ786521 ACU786516:ACV786521 AMQ786516:AMR786521 AWM786516:AWN786521 BGI786516:BGJ786521 BQE786516:BQF786521 CAA786516:CAB786521 CJW786516:CJX786521 CTS786516:CTT786521 DDO786516:DDP786521 DNK786516:DNL786521 DXG786516:DXH786521 EHC786516:EHD786521 EQY786516:EQZ786521 FAU786516:FAV786521 FKQ786516:FKR786521 FUM786516:FUN786521 GEI786516:GEJ786521 GOE786516:GOF786521 GYA786516:GYB786521 HHW786516:HHX786521 HRS786516:HRT786521 IBO786516:IBP786521 ILK786516:ILL786521 IVG786516:IVH786521 JFC786516:JFD786521 JOY786516:JOZ786521 JYU786516:JYV786521 KIQ786516:KIR786521 KSM786516:KSN786521 LCI786516:LCJ786521 LME786516:LMF786521 LWA786516:LWB786521 MFW786516:MFX786521 MPS786516:MPT786521 MZO786516:MZP786521 NJK786516:NJL786521 NTG786516:NTH786521 ODC786516:ODD786521 OMY786516:OMZ786521 OWU786516:OWV786521 PGQ786516:PGR786521 PQM786516:PQN786521 QAI786516:QAJ786521 QKE786516:QKF786521 QUA786516:QUB786521 RDW786516:RDX786521 RNS786516:RNT786521 RXO786516:RXP786521 SHK786516:SHL786521 SRG786516:SRH786521 TBC786516:TBD786521 TKY786516:TKZ786521 TUU786516:TUV786521 UEQ786516:UER786521 UOM786516:UON786521 UYI786516:UYJ786521 VIE786516:VIF786521 VSA786516:VSB786521 WBW786516:WBX786521 WLS786516:WLT786521 WVO786516:WVP786521 G852052:H852057 JC852052:JD852057 SY852052:SZ852057 ACU852052:ACV852057 AMQ852052:AMR852057 AWM852052:AWN852057 BGI852052:BGJ852057 BQE852052:BQF852057 CAA852052:CAB852057 CJW852052:CJX852057 CTS852052:CTT852057 DDO852052:DDP852057 DNK852052:DNL852057 DXG852052:DXH852057 EHC852052:EHD852057 EQY852052:EQZ852057 FAU852052:FAV852057 FKQ852052:FKR852057 FUM852052:FUN852057 GEI852052:GEJ852057 GOE852052:GOF852057 GYA852052:GYB852057 HHW852052:HHX852057 HRS852052:HRT852057 IBO852052:IBP852057 ILK852052:ILL852057 IVG852052:IVH852057 JFC852052:JFD852057 JOY852052:JOZ852057 JYU852052:JYV852057 KIQ852052:KIR852057 KSM852052:KSN852057 LCI852052:LCJ852057 LME852052:LMF852057 LWA852052:LWB852057 MFW852052:MFX852057 MPS852052:MPT852057 MZO852052:MZP852057 NJK852052:NJL852057 NTG852052:NTH852057 ODC852052:ODD852057 OMY852052:OMZ852057 OWU852052:OWV852057 PGQ852052:PGR852057 PQM852052:PQN852057 QAI852052:QAJ852057 QKE852052:QKF852057 QUA852052:QUB852057 RDW852052:RDX852057 RNS852052:RNT852057 RXO852052:RXP852057 SHK852052:SHL852057 SRG852052:SRH852057 TBC852052:TBD852057 TKY852052:TKZ852057 TUU852052:TUV852057 UEQ852052:UER852057 UOM852052:UON852057 UYI852052:UYJ852057 VIE852052:VIF852057 VSA852052:VSB852057 WBW852052:WBX852057 WLS852052:WLT852057 WVO852052:WVP852057 G917588:H917593 JC917588:JD917593 SY917588:SZ917593 ACU917588:ACV917593 AMQ917588:AMR917593 AWM917588:AWN917593 BGI917588:BGJ917593 BQE917588:BQF917593 CAA917588:CAB917593 CJW917588:CJX917593 CTS917588:CTT917593 DDO917588:DDP917593 DNK917588:DNL917593 DXG917588:DXH917593 EHC917588:EHD917593 EQY917588:EQZ917593 FAU917588:FAV917593 FKQ917588:FKR917593 FUM917588:FUN917593 GEI917588:GEJ917593 GOE917588:GOF917593 GYA917588:GYB917593 HHW917588:HHX917593 HRS917588:HRT917593 IBO917588:IBP917593 ILK917588:ILL917593 IVG917588:IVH917593 JFC917588:JFD917593 JOY917588:JOZ917593 JYU917588:JYV917593 KIQ917588:KIR917593 KSM917588:KSN917593 LCI917588:LCJ917593 LME917588:LMF917593 LWA917588:LWB917593 MFW917588:MFX917593 MPS917588:MPT917593 MZO917588:MZP917593 NJK917588:NJL917593 NTG917588:NTH917593 ODC917588:ODD917593 OMY917588:OMZ917593 OWU917588:OWV917593 PGQ917588:PGR917593 PQM917588:PQN917593 QAI917588:QAJ917593 QKE917588:QKF917593 QUA917588:QUB917593 RDW917588:RDX917593 RNS917588:RNT917593 RXO917588:RXP917593 SHK917588:SHL917593 SRG917588:SRH917593 TBC917588:TBD917593 TKY917588:TKZ917593 TUU917588:TUV917593 UEQ917588:UER917593 UOM917588:UON917593 UYI917588:UYJ917593 VIE917588:VIF917593 VSA917588:VSB917593 WBW917588:WBX917593 WLS917588:WLT917593 WVO917588:WVP917593 G983124:H983129 JC983124:JD983129 SY983124:SZ983129 ACU983124:ACV983129 AMQ983124:AMR983129 AWM983124:AWN983129 BGI983124:BGJ983129 BQE983124:BQF983129 CAA983124:CAB983129 CJW983124:CJX983129 CTS983124:CTT983129 DDO983124:DDP983129 DNK983124:DNL983129 DXG983124:DXH983129 EHC983124:EHD983129 EQY983124:EQZ983129 FAU983124:FAV983129 FKQ983124:FKR983129 FUM983124:FUN983129 GEI983124:GEJ983129 GOE983124:GOF983129 GYA983124:GYB983129 HHW983124:HHX983129 HRS983124:HRT983129 IBO983124:IBP983129 ILK983124:ILL983129 IVG983124:IVH983129 JFC983124:JFD983129 JOY983124:JOZ983129 JYU983124:JYV983129 KIQ983124:KIR983129 KSM983124:KSN983129 LCI983124:LCJ983129 LME983124:LMF983129 LWA983124:LWB983129 MFW983124:MFX983129 MPS983124:MPT983129 MZO983124:MZP983129 NJK983124:NJL983129 NTG983124:NTH983129 ODC983124:ODD983129 OMY983124:OMZ983129 OWU983124:OWV983129 PGQ983124:PGR983129 PQM983124:PQN983129 QAI983124:QAJ983129 QKE983124:QKF983129 QUA983124:QUB983129 RDW983124:RDX983129 RNS983124:RNT983129 RXO983124:RXP983129 SHK983124:SHL983129 SRG983124:SRH983129 TBC983124:TBD983129 TKY983124:TKZ983129 TUU983124:TUV983129 UEQ983124:UER983129 UOM983124:UON983129 UYI983124:UYJ983129 VIE983124:VIF983129 VSA983124:VSB983129 WBW983124:WBX983129 WLS983124:WLT983129 WVO983124:WVP983129 G81 JC81 SY81 ACU81 AMQ81 AWM81 BGI81 BQE81 CAA81 CJW81 CTS81 DDO81 DNK81 DXG81 EHC81 EQY81 FAU81 FKQ81 FUM81 GEI81 GOE81 GYA81 HHW81 HRS81 IBO81 ILK81 IVG81 JFC81 JOY81 JYU81 KIQ81 KSM81 LCI81 LME81 LWA81 MFW81 MPS81 MZO81 NJK81 NTG81 ODC81 OMY81 OWU81 PGQ81 PQM81 QAI81 QKE81 QUA81 RDW81 RNS81 RXO81 SHK81 SRG81 TBC81 TKY81 TUU81 UEQ81 UOM81 UYI81 VIE81 VSA81 WBW81 WLS81 WVO81 G65617 JC65617 SY65617 ACU65617 AMQ65617 AWM65617 BGI65617 BQE65617 CAA65617 CJW65617 CTS65617 DDO65617 DNK65617 DXG65617 EHC65617 EQY65617 FAU65617 FKQ65617 FUM65617 GEI65617 GOE65617 GYA65617 HHW65617 HRS65617 IBO65617 ILK65617 IVG65617 JFC65617 JOY65617 JYU65617 KIQ65617 KSM65617 LCI65617 LME65617 LWA65617 MFW65617 MPS65617 MZO65617 NJK65617 NTG65617 ODC65617 OMY65617 OWU65617 PGQ65617 PQM65617 QAI65617 QKE65617 QUA65617 RDW65617 RNS65617 RXO65617 SHK65617 SRG65617 TBC65617 TKY65617 TUU65617 UEQ65617 UOM65617 UYI65617 VIE65617 VSA65617 WBW65617 WLS65617 WVO65617 G131153 JC131153 SY131153 ACU131153 AMQ131153 AWM131153 BGI131153 BQE131153 CAA131153 CJW131153 CTS131153 DDO131153 DNK131153 DXG131153 EHC131153 EQY131153 FAU131153 FKQ131153 FUM131153 GEI131153 GOE131153 GYA131153 HHW131153 HRS131153 IBO131153 ILK131153 IVG131153 JFC131153 JOY131153 JYU131153 KIQ131153 KSM131153 LCI131153 LME131153 LWA131153 MFW131153 MPS131153 MZO131153 NJK131153 NTG131153 ODC131153 OMY131153 OWU131153 PGQ131153 PQM131153 QAI131153 QKE131153 QUA131153 RDW131153 RNS131153 RXO131153 SHK131153 SRG131153 TBC131153 TKY131153 TUU131153 UEQ131153 UOM131153 UYI131153 VIE131153 VSA131153 WBW131153 WLS131153 WVO131153 G196689 JC196689 SY196689 ACU196689 AMQ196689 AWM196689 BGI196689 BQE196689 CAA196689 CJW196689 CTS196689 DDO196689 DNK196689 DXG196689 EHC196689 EQY196689 FAU196689 FKQ196689 FUM196689 GEI196689 GOE196689 GYA196689 HHW196689 HRS196689 IBO196689 ILK196689 IVG196689 JFC196689 JOY196689 JYU196689 KIQ196689 KSM196689 LCI196689 LME196689 LWA196689 MFW196689 MPS196689 MZO196689 NJK196689 NTG196689 ODC196689 OMY196689 OWU196689 PGQ196689 PQM196689 QAI196689 QKE196689 QUA196689 RDW196689 RNS196689 RXO196689 SHK196689 SRG196689 TBC196689 TKY196689 TUU196689 UEQ196689 UOM196689 UYI196689 VIE196689 VSA196689 WBW196689 WLS196689 WVO196689 G262225 JC262225 SY262225 ACU262225 AMQ262225 AWM262225 BGI262225 BQE262225 CAA262225 CJW262225 CTS262225 DDO262225 DNK262225 DXG262225 EHC262225 EQY262225 FAU262225 FKQ262225 FUM262225 GEI262225 GOE262225 GYA262225 HHW262225 HRS262225 IBO262225 ILK262225 IVG262225 JFC262225 JOY262225 JYU262225 KIQ262225 KSM262225 LCI262225 LME262225 LWA262225 MFW262225 MPS262225 MZO262225 NJK262225 NTG262225 ODC262225 OMY262225 OWU262225 PGQ262225 PQM262225 QAI262225 QKE262225 QUA262225 RDW262225 RNS262225 RXO262225 SHK262225 SRG262225 TBC262225 TKY262225 TUU262225 UEQ262225 UOM262225 UYI262225 VIE262225 VSA262225 WBW262225 WLS262225 WVO262225 G327761 JC327761 SY327761 ACU327761 AMQ327761 AWM327761 BGI327761 BQE327761 CAA327761 CJW327761 CTS327761 DDO327761 DNK327761 DXG327761 EHC327761 EQY327761 FAU327761 FKQ327761 FUM327761 GEI327761 GOE327761 GYA327761 HHW327761 HRS327761 IBO327761 ILK327761 IVG327761 JFC327761 JOY327761 JYU327761 KIQ327761 KSM327761 LCI327761 LME327761 LWA327761 MFW327761 MPS327761 MZO327761 NJK327761 NTG327761 ODC327761 OMY327761 OWU327761 PGQ327761 PQM327761 QAI327761 QKE327761 QUA327761 RDW327761 RNS327761 RXO327761 SHK327761 SRG327761 TBC327761 TKY327761 TUU327761 UEQ327761 UOM327761 UYI327761 VIE327761 VSA327761 WBW327761 WLS327761 WVO327761 G393297 JC393297 SY393297 ACU393297 AMQ393297 AWM393297 BGI393297 BQE393297 CAA393297 CJW393297 CTS393297 DDO393297 DNK393297 DXG393297 EHC393297 EQY393297 FAU393297 FKQ393297 FUM393297 GEI393297 GOE393297 GYA393297 HHW393297 HRS393297 IBO393297 ILK393297 IVG393297 JFC393297 JOY393297 JYU393297 KIQ393297 KSM393297 LCI393297 LME393297 LWA393297 MFW393297 MPS393297 MZO393297 NJK393297 NTG393297 ODC393297 OMY393297 OWU393297 PGQ393297 PQM393297 QAI393297 QKE393297 QUA393297 RDW393297 RNS393297 RXO393297 SHK393297 SRG393297 TBC393297 TKY393297 TUU393297 UEQ393297 UOM393297 UYI393297 VIE393297 VSA393297 WBW393297 WLS393297 WVO393297 G458833 JC458833 SY458833 ACU458833 AMQ458833 AWM458833 BGI458833 BQE458833 CAA458833 CJW458833 CTS458833 DDO458833 DNK458833 DXG458833 EHC458833 EQY458833 FAU458833 FKQ458833 FUM458833 GEI458833 GOE458833 GYA458833 HHW458833 HRS458833 IBO458833 ILK458833 IVG458833 JFC458833 JOY458833 JYU458833 KIQ458833 KSM458833 LCI458833 LME458833 LWA458833 MFW458833 MPS458833 MZO458833 NJK458833 NTG458833 ODC458833 OMY458833 OWU458833 PGQ458833 PQM458833 QAI458833 QKE458833 QUA458833 RDW458833 RNS458833 RXO458833 SHK458833 SRG458833 TBC458833 TKY458833 TUU458833 UEQ458833 UOM458833 UYI458833 VIE458833 VSA458833 WBW458833 WLS458833 WVO458833 G524369 JC524369 SY524369 ACU524369 AMQ524369 AWM524369 BGI524369 BQE524369 CAA524369 CJW524369 CTS524369 DDO524369 DNK524369 DXG524369 EHC524369 EQY524369 FAU524369 FKQ524369 FUM524369 GEI524369 GOE524369 GYA524369 HHW524369 HRS524369 IBO524369 ILK524369 IVG524369 JFC524369 JOY524369 JYU524369 KIQ524369 KSM524369 LCI524369 LME524369 LWA524369 MFW524369 MPS524369 MZO524369 NJK524369 NTG524369 ODC524369 OMY524369 OWU524369 PGQ524369 PQM524369 QAI524369 QKE524369 QUA524369 RDW524369 RNS524369 RXO524369 SHK524369 SRG524369 TBC524369 TKY524369 TUU524369 UEQ524369 UOM524369 UYI524369 VIE524369 VSA524369 WBW524369 WLS524369 WVO524369 G589905 JC589905 SY589905 ACU589905 AMQ589905 AWM589905 BGI589905 BQE589905 CAA589905 CJW589905 CTS589905 DDO589905 DNK589905 DXG589905 EHC589905 EQY589905 FAU589905 FKQ589905 FUM589905 GEI589905 GOE589905 GYA589905 HHW589905 HRS589905 IBO589905 ILK589905 IVG589905 JFC589905 JOY589905 JYU589905 KIQ589905 KSM589905 LCI589905 LME589905 LWA589905 MFW589905 MPS589905 MZO589905 NJK589905 NTG589905 ODC589905 OMY589905 OWU589905 PGQ589905 PQM589905 QAI589905 QKE589905 QUA589905 RDW589905 RNS589905 RXO589905 SHK589905 SRG589905 TBC589905 TKY589905 TUU589905 UEQ589905 UOM589905 UYI589905 VIE589905 VSA589905 WBW589905 WLS589905 WVO589905 G655441 JC655441 SY655441 ACU655441 AMQ655441 AWM655441 BGI655441 BQE655441 CAA655441 CJW655441 CTS655441 DDO655441 DNK655441 DXG655441 EHC655441 EQY655441 FAU655441 FKQ655441 FUM655441 GEI655441 GOE655441 GYA655441 HHW655441 HRS655441 IBO655441 ILK655441 IVG655441 JFC655441 JOY655441 JYU655441 KIQ655441 KSM655441 LCI655441 LME655441 LWA655441 MFW655441 MPS655441 MZO655441 NJK655441 NTG655441 ODC655441 OMY655441 OWU655441 PGQ655441 PQM655441 QAI655441 QKE655441 QUA655441 RDW655441 RNS655441 RXO655441 SHK655441 SRG655441 TBC655441 TKY655441 TUU655441 UEQ655441 UOM655441 UYI655441 VIE655441 VSA655441 WBW655441 WLS655441 WVO655441 G720977 JC720977 SY720977 ACU720977 AMQ720977 AWM720977 BGI720977 BQE720977 CAA720977 CJW720977 CTS720977 DDO720977 DNK720977 DXG720977 EHC720977 EQY720977 FAU720977 FKQ720977 FUM720977 GEI720977 GOE720977 GYA720977 HHW720977 HRS720977 IBO720977 ILK720977 IVG720977 JFC720977 JOY720977 JYU720977 KIQ720977 KSM720977 LCI720977 LME720977 LWA720977 MFW720977 MPS720977 MZO720977 NJK720977 NTG720977 ODC720977 OMY720977 OWU720977 PGQ720977 PQM720977 QAI720977 QKE720977 QUA720977 RDW720977 RNS720977 RXO720977 SHK720977 SRG720977 TBC720977 TKY720977 TUU720977 UEQ720977 UOM720977 UYI720977 VIE720977 VSA720977 WBW720977 WLS720977 WVO720977 G786513 JC786513 SY786513 ACU786513 AMQ786513 AWM786513 BGI786513 BQE786513 CAA786513 CJW786513 CTS786513 DDO786513 DNK786513 DXG786513 EHC786513 EQY786513 FAU786513 FKQ786513 FUM786513 GEI786513 GOE786513 GYA786513 HHW786513 HRS786513 IBO786513 ILK786513 IVG786513 JFC786513 JOY786513 JYU786513 KIQ786513 KSM786513 LCI786513 LME786513 LWA786513 MFW786513 MPS786513 MZO786513 NJK786513 NTG786513 ODC786513 OMY786513 OWU786513 PGQ786513 PQM786513 QAI786513 QKE786513 QUA786513 RDW786513 RNS786513 RXO786513 SHK786513 SRG786513 TBC786513 TKY786513 TUU786513 UEQ786513 UOM786513 UYI786513 VIE786513 VSA786513 WBW786513 WLS786513 WVO786513 G852049 JC852049 SY852049 ACU852049 AMQ852049 AWM852049 BGI852049 BQE852049 CAA852049 CJW852049 CTS852049 DDO852049 DNK852049 DXG852049 EHC852049 EQY852049 FAU852049 FKQ852049 FUM852049 GEI852049 GOE852049 GYA852049 HHW852049 HRS852049 IBO852049 ILK852049 IVG852049 JFC852049 JOY852049 JYU852049 KIQ852049 KSM852049 LCI852049 LME852049 LWA852049 MFW852049 MPS852049 MZO852049 NJK852049 NTG852049 ODC852049 OMY852049 OWU852049 PGQ852049 PQM852049 QAI852049 QKE852049 QUA852049 RDW852049 RNS852049 RXO852049 SHK852049 SRG852049 TBC852049 TKY852049 TUU852049 UEQ852049 UOM852049 UYI852049 VIE852049 VSA852049 WBW852049 WLS852049 WVO852049 G917585 JC917585 SY917585 ACU917585 AMQ917585 AWM917585 BGI917585 BQE917585 CAA917585 CJW917585 CTS917585 DDO917585 DNK917585 DXG917585 EHC917585 EQY917585 FAU917585 FKQ917585 FUM917585 GEI917585 GOE917585 GYA917585 HHW917585 HRS917585 IBO917585 ILK917585 IVG917585 JFC917585 JOY917585 JYU917585 KIQ917585 KSM917585 LCI917585 LME917585 LWA917585 MFW917585 MPS917585 MZO917585 NJK917585 NTG917585 ODC917585 OMY917585 OWU917585 PGQ917585 PQM917585 QAI917585 QKE917585 QUA917585 RDW917585 RNS917585 RXO917585 SHK917585 SRG917585 TBC917585 TKY917585 TUU917585 UEQ917585 UOM917585 UYI917585 VIE917585 VSA917585 WBW917585 WLS917585 WVO917585 G983121 JC983121 SY983121 ACU983121 AMQ983121 AWM983121 BGI983121 BQE983121 CAA983121 CJW983121 CTS983121 DDO983121 DNK983121 DXG983121 EHC983121 EQY983121 FAU983121 FKQ983121 FUM983121 GEI983121 GOE983121 GYA983121 HHW983121 HRS983121 IBO983121 ILK983121 IVG983121 JFC983121 JOY983121 JYU983121 KIQ983121 KSM983121 LCI983121 LME983121 LWA983121 MFW983121 MPS983121 MZO983121 NJK983121 NTG983121 ODC983121 OMY983121 OWU983121 PGQ983121 PQM983121 QAI983121 QKE983121 QUA983121 RDW983121 RNS983121 RXO983121 SHK983121 SRG983121 TBC983121 TKY983121 TUU983121 UEQ983121 UOM983121 UYI983121 VIE983121 VSA983121 WBW983121 WLS983121 WVO983121 G78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G65614 JC65614 SY65614 ACU65614 AMQ65614 AWM65614 BGI65614 BQE65614 CAA65614 CJW65614 CTS65614 DDO65614 DNK65614 DXG65614 EHC65614 EQY65614 FAU65614 FKQ65614 FUM65614 GEI65614 GOE65614 GYA65614 HHW65614 HRS65614 IBO65614 ILK65614 IVG65614 JFC65614 JOY65614 JYU65614 KIQ65614 KSM65614 LCI65614 LME65614 LWA65614 MFW65614 MPS65614 MZO65614 NJK65614 NTG65614 ODC65614 OMY65614 OWU65614 PGQ65614 PQM65614 QAI65614 QKE65614 QUA65614 RDW65614 RNS65614 RXO65614 SHK65614 SRG65614 TBC65614 TKY65614 TUU65614 UEQ65614 UOM65614 UYI65614 VIE65614 VSA65614 WBW65614 WLS65614 WVO65614 G131150 JC131150 SY131150 ACU131150 AMQ131150 AWM131150 BGI131150 BQE131150 CAA131150 CJW131150 CTS131150 DDO131150 DNK131150 DXG131150 EHC131150 EQY131150 FAU131150 FKQ131150 FUM131150 GEI131150 GOE131150 GYA131150 HHW131150 HRS131150 IBO131150 ILK131150 IVG131150 JFC131150 JOY131150 JYU131150 KIQ131150 KSM131150 LCI131150 LME131150 LWA131150 MFW131150 MPS131150 MZO131150 NJK131150 NTG131150 ODC131150 OMY131150 OWU131150 PGQ131150 PQM131150 QAI131150 QKE131150 QUA131150 RDW131150 RNS131150 RXO131150 SHK131150 SRG131150 TBC131150 TKY131150 TUU131150 UEQ131150 UOM131150 UYI131150 VIE131150 VSA131150 WBW131150 WLS131150 WVO131150 G196686 JC196686 SY196686 ACU196686 AMQ196686 AWM196686 BGI196686 BQE196686 CAA196686 CJW196686 CTS196686 DDO196686 DNK196686 DXG196686 EHC196686 EQY196686 FAU196686 FKQ196686 FUM196686 GEI196686 GOE196686 GYA196686 HHW196686 HRS196686 IBO196686 ILK196686 IVG196686 JFC196686 JOY196686 JYU196686 KIQ196686 KSM196686 LCI196686 LME196686 LWA196686 MFW196686 MPS196686 MZO196686 NJK196686 NTG196686 ODC196686 OMY196686 OWU196686 PGQ196686 PQM196686 QAI196686 QKE196686 QUA196686 RDW196686 RNS196686 RXO196686 SHK196686 SRG196686 TBC196686 TKY196686 TUU196686 UEQ196686 UOM196686 UYI196686 VIE196686 VSA196686 WBW196686 WLS196686 WVO196686 G262222 JC262222 SY262222 ACU262222 AMQ262222 AWM262222 BGI262222 BQE262222 CAA262222 CJW262222 CTS262222 DDO262222 DNK262222 DXG262222 EHC262222 EQY262222 FAU262222 FKQ262222 FUM262222 GEI262222 GOE262222 GYA262222 HHW262222 HRS262222 IBO262222 ILK262222 IVG262222 JFC262222 JOY262222 JYU262222 KIQ262222 KSM262222 LCI262222 LME262222 LWA262222 MFW262222 MPS262222 MZO262222 NJK262222 NTG262222 ODC262222 OMY262222 OWU262222 PGQ262222 PQM262222 QAI262222 QKE262222 QUA262222 RDW262222 RNS262222 RXO262222 SHK262222 SRG262222 TBC262222 TKY262222 TUU262222 UEQ262222 UOM262222 UYI262222 VIE262222 VSA262222 WBW262222 WLS262222 WVO262222 G327758 JC327758 SY327758 ACU327758 AMQ327758 AWM327758 BGI327758 BQE327758 CAA327758 CJW327758 CTS327758 DDO327758 DNK327758 DXG327758 EHC327758 EQY327758 FAU327758 FKQ327758 FUM327758 GEI327758 GOE327758 GYA327758 HHW327758 HRS327758 IBO327758 ILK327758 IVG327758 JFC327758 JOY327758 JYU327758 KIQ327758 KSM327758 LCI327758 LME327758 LWA327758 MFW327758 MPS327758 MZO327758 NJK327758 NTG327758 ODC327758 OMY327758 OWU327758 PGQ327758 PQM327758 QAI327758 QKE327758 QUA327758 RDW327758 RNS327758 RXO327758 SHK327758 SRG327758 TBC327758 TKY327758 TUU327758 UEQ327758 UOM327758 UYI327758 VIE327758 VSA327758 WBW327758 WLS327758 WVO327758 G393294 JC393294 SY393294 ACU393294 AMQ393294 AWM393294 BGI393294 BQE393294 CAA393294 CJW393294 CTS393294 DDO393294 DNK393294 DXG393294 EHC393294 EQY393294 FAU393294 FKQ393294 FUM393294 GEI393294 GOE393294 GYA393294 HHW393294 HRS393294 IBO393294 ILK393294 IVG393294 JFC393294 JOY393294 JYU393294 KIQ393294 KSM393294 LCI393294 LME393294 LWA393294 MFW393294 MPS393294 MZO393294 NJK393294 NTG393294 ODC393294 OMY393294 OWU393294 PGQ393294 PQM393294 QAI393294 QKE393294 QUA393294 RDW393294 RNS393294 RXO393294 SHK393294 SRG393294 TBC393294 TKY393294 TUU393294 UEQ393294 UOM393294 UYI393294 VIE393294 VSA393294 WBW393294 WLS393294 WVO393294 G458830 JC458830 SY458830 ACU458830 AMQ458830 AWM458830 BGI458830 BQE458830 CAA458830 CJW458830 CTS458830 DDO458830 DNK458830 DXG458830 EHC458830 EQY458830 FAU458830 FKQ458830 FUM458830 GEI458830 GOE458830 GYA458830 HHW458830 HRS458830 IBO458830 ILK458830 IVG458830 JFC458830 JOY458830 JYU458830 KIQ458830 KSM458830 LCI458830 LME458830 LWA458830 MFW458830 MPS458830 MZO458830 NJK458830 NTG458830 ODC458830 OMY458830 OWU458830 PGQ458830 PQM458830 QAI458830 QKE458830 QUA458830 RDW458830 RNS458830 RXO458830 SHK458830 SRG458830 TBC458830 TKY458830 TUU458830 UEQ458830 UOM458830 UYI458830 VIE458830 VSA458830 WBW458830 WLS458830 WVO458830 G524366 JC524366 SY524366 ACU524366 AMQ524366 AWM524366 BGI524366 BQE524366 CAA524366 CJW524366 CTS524366 DDO524366 DNK524366 DXG524366 EHC524366 EQY524366 FAU524366 FKQ524366 FUM524366 GEI524366 GOE524366 GYA524366 HHW524366 HRS524366 IBO524366 ILK524366 IVG524366 JFC524366 JOY524366 JYU524366 KIQ524366 KSM524366 LCI524366 LME524366 LWA524366 MFW524366 MPS524366 MZO524366 NJK524366 NTG524366 ODC524366 OMY524366 OWU524366 PGQ524366 PQM524366 QAI524366 QKE524366 QUA524366 RDW524366 RNS524366 RXO524366 SHK524366 SRG524366 TBC524366 TKY524366 TUU524366 UEQ524366 UOM524366 UYI524366 VIE524366 VSA524366 WBW524366 WLS524366 WVO524366 G589902 JC589902 SY589902 ACU589902 AMQ589902 AWM589902 BGI589902 BQE589902 CAA589902 CJW589902 CTS589902 DDO589902 DNK589902 DXG589902 EHC589902 EQY589902 FAU589902 FKQ589902 FUM589902 GEI589902 GOE589902 GYA589902 HHW589902 HRS589902 IBO589902 ILK589902 IVG589902 JFC589902 JOY589902 JYU589902 KIQ589902 KSM589902 LCI589902 LME589902 LWA589902 MFW589902 MPS589902 MZO589902 NJK589902 NTG589902 ODC589902 OMY589902 OWU589902 PGQ589902 PQM589902 QAI589902 QKE589902 QUA589902 RDW589902 RNS589902 RXO589902 SHK589902 SRG589902 TBC589902 TKY589902 TUU589902 UEQ589902 UOM589902 UYI589902 VIE589902 VSA589902 WBW589902 WLS589902 WVO589902 G655438 JC655438 SY655438 ACU655438 AMQ655438 AWM655438 BGI655438 BQE655438 CAA655438 CJW655438 CTS655438 DDO655438 DNK655438 DXG655438 EHC655438 EQY655438 FAU655438 FKQ655438 FUM655438 GEI655438 GOE655438 GYA655438 HHW655438 HRS655438 IBO655438 ILK655438 IVG655438 JFC655438 JOY655438 JYU655438 KIQ655438 KSM655438 LCI655438 LME655438 LWA655438 MFW655438 MPS655438 MZO655438 NJK655438 NTG655438 ODC655438 OMY655438 OWU655438 PGQ655438 PQM655438 QAI655438 QKE655438 QUA655438 RDW655438 RNS655438 RXO655438 SHK655438 SRG655438 TBC655438 TKY655438 TUU655438 UEQ655438 UOM655438 UYI655438 VIE655438 VSA655438 WBW655438 WLS655438 WVO655438 G720974 JC720974 SY720974 ACU720974 AMQ720974 AWM720974 BGI720974 BQE720974 CAA720974 CJW720974 CTS720974 DDO720974 DNK720974 DXG720974 EHC720974 EQY720974 FAU720974 FKQ720974 FUM720974 GEI720974 GOE720974 GYA720974 HHW720974 HRS720974 IBO720974 ILK720974 IVG720974 JFC720974 JOY720974 JYU720974 KIQ720974 KSM720974 LCI720974 LME720974 LWA720974 MFW720974 MPS720974 MZO720974 NJK720974 NTG720974 ODC720974 OMY720974 OWU720974 PGQ720974 PQM720974 QAI720974 QKE720974 QUA720974 RDW720974 RNS720974 RXO720974 SHK720974 SRG720974 TBC720974 TKY720974 TUU720974 UEQ720974 UOM720974 UYI720974 VIE720974 VSA720974 WBW720974 WLS720974 WVO720974 G786510 JC786510 SY786510 ACU786510 AMQ786510 AWM786510 BGI786510 BQE786510 CAA786510 CJW786510 CTS786510 DDO786510 DNK786510 DXG786510 EHC786510 EQY786510 FAU786510 FKQ786510 FUM786510 GEI786510 GOE786510 GYA786510 HHW786510 HRS786510 IBO786510 ILK786510 IVG786510 JFC786510 JOY786510 JYU786510 KIQ786510 KSM786510 LCI786510 LME786510 LWA786510 MFW786510 MPS786510 MZO786510 NJK786510 NTG786510 ODC786510 OMY786510 OWU786510 PGQ786510 PQM786510 QAI786510 QKE786510 QUA786510 RDW786510 RNS786510 RXO786510 SHK786510 SRG786510 TBC786510 TKY786510 TUU786510 UEQ786510 UOM786510 UYI786510 VIE786510 VSA786510 WBW786510 WLS786510 WVO786510 G852046 JC852046 SY852046 ACU852046 AMQ852046 AWM852046 BGI852046 BQE852046 CAA852046 CJW852046 CTS852046 DDO852046 DNK852046 DXG852046 EHC852046 EQY852046 FAU852046 FKQ852046 FUM852046 GEI852046 GOE852046 GYA852046 HHW852046 HRS852046 IBO852046 ILK852046 IVG852046 JFC852046 JOY852046 JYU852046 KIQ852046 KSM852046 LCI852046 LME852046 LWA852046 MFW852046 MPS852046 MZO852046 NJK852046 NTG852046 ODC852046 OMY852046 OWU852046 PGQ852046 PQM852046 QAI852046 QKE852046 QUA852046 RDW852046 RNS852046 RXO852046 SHK852046 SRG852046 TBC852046 TKY852046 TUU852046 UEQ852046 UOM852046 UYI852046 VIE852046 VSA852046 WBW852046 WLS852046 WVO852046 G917582 JC917582 SY917582 ACU917582 AMQ917582 AWM917582 BGI917582 BQE917582 CAA917582 CJW917582 CTS917582 DDO917582 DNK917582 DXG917582 EHC917582 EQY917582 FAU917582 FKQ917582 FUM917582 GEI917582 GOE917582 GYA917582 HHW917582 HRS917582 IBO917582 ILK917582 IVG917582 JFC917582 JOY917582 JYU917582 KIQ917582 KSM917582 LCI917582 LME917582 LWA917582 MFW917582 MPS917582 MZO917582 NJK917582 NTG917582 ODC917582 OMY917582 OWU917582 PGQ917582 PQM917582 QAI917582 QKE917582 QUA917582 RDW917582 RNS917582 RXO917582 SHK917582 SRG917582 TBC917582 TKY917582 TUU917582 UEQ917582 UOM917582 UYI917582 VIE917582 VSA917582 WBW917582 WLS917582 WVO917582 G983118 JC983118 SY983118 ACU983118 AMQ983118 AWM983118 BGI983118 BQE983118 CAA983118 CJW983118 CTS983118 DDO983118 DNK983118 DXG983118 EHC983118 EQY983118 FAU983118 FKQ983118 FUM983118 GEI983118 GOE983118 GYA983118 HHW983118 HRS983118 IBO983118 ILK983118 IVG983118 JFC983118 JOY983118 JYU983118 KIQ983118 KSM983118 LCI983118 LME983118 LWA983118 MFW983118 MPS983118 MZO983118 NJK983118 NTG983118 ODC983118 OMY983118 OWU983118 PGQ983118 PQM983118 QAI983118 QKE983118 QUA983118 RDW983118 RNS983118 RXO983118 SHK983118 SRG983118 TBC983118 TKY983118 TUU983118 UEQ983118 UOM983118 UYI983118 VIE983118 VSA983118 WBW983118 WLS983118 WVO983118 G75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G65611 JC65611 SY65611 ACU65611 AMQ65611 AWM65611 BGI65611 BQE65611 CAA65611 CJW65611 CTS65611 DDO65611 DNK65611 DXG65611 EHC65611 EQY65611 FAU65611 FKQ65611 FUM65611 GEI65611 GOE65611 GYA65611 HHW65611 HRS65611 IBO65611 ILK65611 IVG65611 JFC65611 JOY65611 JYU65611 KIQ65611 KSM65611 LCI65611 LME65611 LWA65611 MFW65611 MPS65611 MZO65611 NJK65611 NTG65611 ODC65611 OMY65611 OWU65611 PGQ65611 PQM65611 QAI65611 QKE65611 QUA65611 RDW65611 RNS65611 RXO65611 SHK65611 SRG65611 TBC65611 TKY65611 TUU65611 UEQ65611 UOM65611 UYI65611 VIE65611 VSA65611 WBW65611 WLS65611 WVO65611 G131147 JC131147 SY131147 ACU131147 AMQ131147 AWM131147 BGI131147 BQE131147 CAA131147 CJW131147 CTS131147 DDO131147 DNK131147 DXG131147 EHC131147 EQY131147 FAU131147 FKQ131147 FUM131147 GEI131147 GOE131147 GYA131147 HHW131147 HRS131147 IBO131147 ILK131147 IVG131147 JFC131147 JOY131147 JYU131147 KIQ131147 KSM131147 LCI131147 LME131147 LWA131147 MFW131147 MPS131147 MZO131147 NJK131147 NTG131147 ODC131147 OMY131147 OWU131147 PGQ131147 PQM131147 QAI131147 QKE131147 QUA131147 RDW131147 RNS131147 RXO131147 SHK131147 SRG131147 TBC131147 TKY131147 TUU131147 UEQ131147 UOM131147 UYI131147 VIE131147 VSA131147 WBW131147 WLS131147 WVO131147 G196683 JC196683 SY196683 ACU196683 AMQ196683 AWM196683 BGI196683 BQE196683 CAA196683 CJW196683 CTS196683 DDO196683 DNK196683 DXG196683 EHC196683 EQY196683 FAU196683 FKQ196683 FUM196683 GEI196683 GOE196683 GYA196683 HHW196683 HRS196683 IBO196683 ILK196683 IVG196683 JFC196683 JOY196683 JYU196683 KIQ196683 KSM196683 LCI196683 LME196683 LWA196683 MFW196683 MPS196683 MZO196683 NJK196683 NTG196683 ODC196683 OMY196683 OWU196683 PGQ196683 PQM196683 QAI196683 QKE196683 QUA196683 RDW196683 RNS196683 RXO196683 SHK196683 SRG196683 TBC196683 TKY196683 TUU196683 UEQ196683 UOM196683 UYI196683 VIE196683 VSA196683 WBW196683 WLS196683 WVO196683 G262219 JC262219 SY262219 ACU262219 AMQ262219 AWM262219 BGI262219 BQE262219 CAA262219 CJW262219 CTS262219 DDO262219 DNK262219 DXG262219 EHC262219 EQY262219 FAU262219 FKQ262219 FUM262219 GEI262219 GOE262219 GYA262219 HHW262219 HRS262219 IBO262219 ILK262219 IVG262219 JFC262219 JOY262219 JYU262219 KIQ262219 KSM262219 LCI262219 LME262219 LWA262219 MFW262219 MPS262219 MZO262219 NJK262219 NTG262219 ODC262219 OMY262219 OWU262219 PGQ262219 PQM262219 QAI262219 QKE262219 QUA262219 RDW262219 RNS262219 RXO262219 SHK262219 SRG262219 TBC262219 TKY262219 TUU262219 UEQ262219 UOM262219 UYI262219 VIE262219 VSA262219 WBW262219 WLS262219 WVO262219 G327755 JC327755 SY327755 ACU327755 AMQ327755 AWM327755 BGI327755 BQE327755 CAA327755 CJW327755 CTS327755 DDO327755 DNK327755 DXG327755 EHC327755 EQY327755 FAU327755 FKQ327755 FUM327755 GEI327755 GOE327755 GYA327755 HHW327755 HRS327755 IBO327755 ILK327755 IVG327755 JFC327755 JOY327755 JYU327755 KIQ327755 KSM327755 LCI327755 LME327755 LWA327755 MFW327755 MPS327755 MZO327755 NJK327755 NTG327755 ODC327755 OMY327755 OWU327755 PGQ327755 PQM327755 QAI327755 QKE327755 QUA327755 RDW327755 RNS327755 RXO327755 SHK327755 SRG327755 TBC327755 TKY327755 TUU327755 UEQ327755 UOM327755 UYI327755 VIE327755 VSA327755 WBW327755 WLS327755 WVO327755 G393291 JC393291 SY393291 ACU393291 AMQ393291 AWM393291 BGI393291 BQE393291 CAA393291 CJW393291 CTS393291 DDO393291 DNK393291 DXG393291 EHC393291 EQY393291 FAU393291 FKQ393291 FUM393291 GEI393291 GOE393291 GYA393291 HHW393291 HRS393291 IBO393291 ILK393291 IVG393291 JFC393291 JOY393291 JYU393291 KIQ393291 KSM393291 LCI393291 LME393291 LWA393291 MFW393291 MPS393291 MZO393291 NJK393291 NTG393291 ODC393291 OMY393291 OWU393291 PGQ393291 PQM393291 QAI393291 QKE393291 QUA393291 RDW393291 RNS393291 RXO393291 SHK393291 SRG393291 TBC393291 TKY393291 TUU393291 UEQ393291 UOM393291 UYI393291 VIE393291 VSA393291 WBW393291 WLS393291 WVO393291 G458827 JC458827 SY458827 ACU458827 AMQ458827 AWM458827 BGI458827 BQE458827 CAA458827 CJW458827 CTS458827 DDO458827 DNK458827 DXG458827 EHC458827 EQY458827 FAU458827 FKQ458827 FUM458827 GEI458827 GOE458827 GYA458827 HHW458827 HRS458827 IBO458827 ILK458827 IVG458827 JFC458827 JOY458827 JYU458827 KIQ458827 KSM458827 LCI458827 LME458827 LWA458827 MFW458827 MPS458827 MZO458827 NJK458827 NTG458827 ODC458827 OMY458827 OWU458827 PGQ458827 PQM458827 QAI458827 QKE458827 QUA458827 RDW458827 RNS458827 RXO458827 SHK458827 SRG458827 TBC458827 TKY458827 TUU458827 UEQ458827 UOM458827 UYI458827 VIE458827 VSA458827 WBW458827 WLS458827 WVO458827 G524363 JC524363 SY524363 ACU524363 AMQ524363 AWM524363 BGI524363 BQE524363 CAA524363 CJW524363 CTS524363 DDO524363 DNK524363 DXG524363 EHC524363 EQY524363 FAU524363 FKQ524363 FUM524363 GEI524363 GOE524363 GYA524363 HHW524363 HRS524363 IBO524363 ILK524363 IVG524363 JFC524363 JOY524363 JYU524363 KIQ524363 KSM524363 LCI524363 LME524363 LWA524363 MFW524363 MPS524363 MZO524363 NJK524363 NTG524363 ODC524363 OMY524363 OWU524363 PGQ524363 PQM524363 QAI524363 QKE524363 QUA524363 RDW524363 RNS524363 RXO524363 SHK524363 SRG524363 TBC524363 TKY524363 TUU524363 UEQ524363 UOM524363 UYI524363 VIE524363 VSA524363 WBW524363 WLS524363 WVO524363 G589899 JC589899 SY589899 ACU589899 AMQ589899 AWM589899 BGI589899 BQE589899 CAA589899 CJW589899 CTS589899 DDO589899 DNK589899 DXG589899 EHC589899 EQY589899 FAU589899 FKQ589899 FUM589899 GEI589899 GOE589899 GYA589899 HHW589899 HRS589899 IBO589899 ILK589899 IVG589899 JFC589899 JOY589899 JYU589899 KIQ589899 KSM589899 LCI589899 LME589899 LWA589899 MFW589899 MPS589899 MZO589899 NJK589899 NTG589899 ODC589899 OMY589899 OWU589899 PGQ589899 PQM589899 QAI589899 QKE589899 QUA589899 RDW589899 RNS589899 RXO589899 SHK589899 SRG589899 TBC589899 TKY589899 TUU589899 UEQ589899 UOM589899 UYI589899 VIE589899 VSA589899 WBW589899 WLS589899 WVO589899 G655435 JC655435 SY655435 ACU655435 AMQ655435 AWM655435 BGI655435 BQE655435 CAA655435 CJW655435 CTS655435 DDO655435 DNK655435 DXG655435 EHC655435 EQY655435 FAU655435 FKQ655435 FUM655435 GEI655435 GOE655435 GYA655435 HHW655435 HRS655435 IBO655435 ILK655435 IVG655435 JFC655435 JOY655435 JYU655435 KIQ655435 KSM655435 LCI655435 LME655435 LWA655435 MFW655435 MPS655435 MZO655435 NJK655435 NTG655435 ODC655435 OMY655435 OWU655435 PGQ655435 PQM655435 QAI655435 QKE655435 QUA655435 RDW655435 RNS655435 RXO655435 SHK655435 SRG655435 TBC655435 TKY655435 TUU655435 UEQ655435 UOM655435 UYI655435 VIE655435 VSA655435 WBW655435 WLS655435 WVO655435 G720971 JC720971 SY720971 ACU720971 AMQ720971 AWM720971 BGI720971 BQE720971 CAA720971 CJW720971 CTS720971 DDO720971 DNK720971 DXG720971 EHC720971 EQY720971 FAU720971 FKQ720971 FUM720971 GEI720971 GOE720971 GYA720971 HHW720971 HRS720971 IBO720971 ILK720971 IVG720971 JFC720971 JOY720971 JYU720971 KIQ720971 KSM720971 LCI720971 LME720971 LWA720971 MFW720971 MPS720971 MZO720971 NJK720971 NTG720971 ODC720971 OMY720971 OWU720971 PGQ720971 PQM720971 QAI720971 QKE720971 QUA720971 RDW720971 RNS720971 RXO720971 SHK720971 SRG720971 TBC720971 TKY720971 TUU720971 UEQ720971 UOM720971 UYI720971 VIE720971 VSA720971 WBW720971 WLS720971 WVO720971 G786507 JC786507 SY786507 ACU786507 AMQ786507 AWM786507 BGI786507 BQE786507 CAA786507 CJW786507 CTS786507 DDO786507 DNK786507 DXG786507 EHC786507 EQY786507 FAU786507 FKQ786507 FUM786507 GEI786507 GOE786507 GYA786507 HHW786507 HRS786507 IBO786507 ILK786507 IVG786507 JFC786507 JOY786507 JYU786507 KIQ786507 KSM786507 LCI786507 LME786507 LWA786507 MFW786507 MPS786507 MZO786507 NJK786507 NTG786507 ODC786507 OMY786507 OWU786507 PGQ786507 PQM786507 QAI786507 QKE786507 QUA786507 RDW786507 RNS786507 RXO786507 SHK786507 SRG786507 TBC786507 TKY786507 TUU786507 UEQ786507 UOM786507 UYI786507 VIE786507 VSA786507 WBW786507 WLS786507 WVO786507 G852043 JC852043 SY852043 ACU852043 AMQ852043 AWM852043 BGI852043 BQE852043 CAA852043 CJW852043 CTS852043 DDO852043 DNK852043 DXG852043 EHC852043 EQY852043 FAU852043 FKQ852043 FUM852043 GEI852043 GOE852043 GYA852043 HHW852043 HRS852043 IBO852043 ILK852043 IVG852043 JFC852043 JOY852043 JYU852043 KIQ852043 KSM852043 LCI852043 LME852043 LWA852043 MFW852043 MPS852043 MZO852043 NJK852043 NTG852043 ODC852043 OMY852043 OWU852043 PGQ852043 PQM852043 QAI852043 QKE852043 QUA852043 RDW852043 RNS852043 RXO852043 SHK852043 SRG852043 TBC852043 TKY852043 TUU852043 UEQ852043 UOM852043 UYI852043 VIE852043 VSA852043 WBW852043 WLS852043 WVO852043 G917579 JC917579 SY917579 ACU917579 AMQ917579 AWM917579 BGI917579 BQE917579 CAA917579 CJW917579 CTS917579 DDO917579 DNK917579 DXG917579 EHC917579 EQY917579 FAU917579 FKQ917579 FUM917579 GEI917579 GOE917579 GYA917579 HHW917579 HRS917579 IBO917579 ILK917579 IVG917579 JFC917579 JOY917579 JYU917579 KIQ917579 KSM917579 LCI917579 LME917579 LWA917579 MFW917579 MPS917579 MZO917579 NJK917579 NTG917579 ODC917579 OMY917579 OWU917579 PGQ917579 PQM917579 QAI917579 QKE917579 QUA917579 RDW917579 RNS917579 RXO917579 SHK917579 SRG917579 TBC917579 TKY917579 TUU917579 UEQ917579 UOM917579 UYI917579 VIE917579 VSA917579 WBW917579 WLS917579 WVO917579 G983115 JC983115 SY983115 ACU983115 AMQ983115 AWM983115 BGI983115 BQE983115 CAA983115 CJW983115 CTS983115 DDO983115 DNK983115 DXG983115 EHC983115 EQY983115 FAU983115 FKQ983115 FUM983115 GEI983115 GOE983115 GYA983115 HHW983115 HRS983115 IBO983115 ILK983115 IVG983115 JFC983115 JOY983115 JYU983115 KIQ983115 KSM983115 LCI983115 LME983115 LWA983115 MFW983115 MPS983115 MZO983115 NJK983115 NTG983115 ODC983115 OMY983115 OWU983115 PGQ983115 PQM983115 QAI983115 QKE983115 QUA983115 RDW983115 RNS983115 RXO983115 SHK983115 SRG983115 TBC983115 TKY983115 TUU983115 UEQ983115 UOM983115 UYI983115 VIE983115 VSA983115 WBW983115 WLS983115 WVO983115 G72 JC72 SY72 ACU72 AMQ72 AWM72 BGI72 BQE72 CAA72 CJW72 CTS72 DDO72 DNK72 DXG72 EHC72 EQY72 FAU72 FKQ72 FUM72 GEI72 GOE72 GYA72 HHW72 HRS72 IBO72 ILK72 IVG72 JFC72 JOY72 JYU72 KIQ72 KSM72 LCI72 LME72 LWA72 MFW72 MPS72 MZO72 NJK72 NTG72 ODC72 OMY72 OWU72 PGQ72 PQM72 QAI72 QKE72 QUA72 RDW72 RNS72 RXO72 SHK72 SRG72 TBC72 TKY72 TUU72 UEQ72 UOM72 UYI72 VIE72 VSA72 WBW72 WLS72 WVO72 G65608 JC65608 SY65608 ACU65608 AMQ65608 AWM65608 BGI65608 BQE65608 CAA65608 CJW65608 CTS65608 DDO65608 DNK65608 DXG65608 EHC65608 EQY65608 FAU65608 FKQ65608 FUM65608 GEI65608 GOE65608 GYA65608 HHW65608 HRS65608 IBO65608 ILK65608 IVG65608 JFC65608 JOY65608 JYU65608 KIQ65608 KSM65608 LCI65608 LME65608 LWA65608 MFW65608 MPS65608 MZO65608 NJK65608 NTG65608 ODC65608 OMY65608 OWU65608 PGQ65608 PQM65608 QAI65608 QKE65608 QUA65608 RDW65608 RNS65608 RXO65608 SHK65608 SRG65608 TBC65608 TKY65608 TUU65608 UEQ65608 UOM65608 UYI65608 VIE65608 VSA65608 WBW65608 WLS65608 WVO65608 G131144 JC131144 SY131144 ACU131144 AMQ131144 AWM131144 BGI131144 BQE131144 CAA131144 CJW131144 CTS131144 DDO131144 DNK131144 DXG131144 EHC131144 EQY131144 FAU131144 FKQ131144 FUM131144 GEI131144 GOE131144 GYA131144 HHW131144 HRS131144 IBO131144 ILK131144 IVG131144 JFC131144 JOY131144 JYU131144 KIQ131144 KSM131144 LCI131144 LME131144 LWA131144 MFW131144 MPS131144 MZO131144 NJK131144 NTG131144 ODC131144 OMY131144 OWU131144 PGQ131144 PQM131144 QAI131144 QKE131144 QUA131144 RDW131144 RNS131144 RXO131144 SHK131144 SRG131144 TBC131144 TKY131144 TUU131144 UEQ131144 UOM131144 UYI131144 VIE131144 VSA131144 WBW131144 WLS131144 WVO131144 G196680 JC196680 SY196680 ACU196680 AMQ196680 AWM196680 BGI196680 BQE196680 CAA196680 CJW196680 CTS196680 DDO196680 DNK196680 DXG196680 EHC196680 EQY196680 FAU196680 FKQ196680 FUM196680 GEI196680 GOE196680 GYA196680 HHW196680 HRS196680 IBO196680 ILK196680 IVG196680 JFC196680 JOY196680 JYU196680 KIQ196680 KSM196680 LCI196680 LME196680 LWA196680 MFW196680 MPS196680 MZO196680 NJK196680 NTG196680 ODC196680 OMY196680 OWU196680 PGQ196680 PQM196680 QAI196680 QKE196680 QUA196680 RDW196680 RNS196680 RXO196680 SHK196680 SRG196680 TBC196680 TKY196680 TUU196680 UEQ196680 UOM196680 UYI196680 VIE196680 VSA196680 WBW196680 WLS196680 WVO196680 G262216 JC262216 SY262216 ACU262216 AMQ262216 AWM262216 BGI262216 BQE262216 CAA262216 CJW262216 CTS262216 DDO262216 DNK262216 DXG262216 EHC262216 EQY262216 FAU262216 FKQ262216 FUM262216 GEI262216 GOE262216 GYA262216 HHW262216 HRS262216 IBO262216 ILK262216 IVG262216 JFC262216 JOY262216 JYU262216 KIQ262216 KSM262216 LCI262216 LME262216 LWA262216 MFW262216 MPS262216 MZO262216 NJK262216 NTG262216 ODC262216 OMY262216 OWU262216 PGQ262216 PQM262216 QAI262216 QKE262216 QUA262216 RDW262216 RNS262216 RXO262216 SHK262216 SRG262216 TBC262216 TKY262216 TUU262216 UEQ262216 UOM262216 UYI262216 VIE262216 VSA262216 WBW262216 WLS262216 WVO262216 G327752 JC327752 SY327752 ACU327752 AMQ327752 AWM327752 BGI327752 BQE327752 CAA327752 CJW327752 CTS327752 DDO327752 DNK327752 DXG327752 EHC327752 EQY327752 FAU327752 FKQ327752 FUM327752 GEI327752 GOE327752 GYA327752 HHW327752 HRS327752 IBO327752 ILK327752 IVG327752 JFC327752 JOY327752 JYU327752 KIQ327752 KSM327752 LCI327752 LME327752 LWA327752 MFW327752 MPS327752 MZO327752 NJK327752 NTG327752 ODC327752 OMY327752 OWU327752 PGQ327752 PQM327752 QAI327752 QKE327752 QUA327752 RDW327752 RNS327752 RXO327752 SHK327752 SRG327752 TBC327752 TKY327752 TUU327752 UEQ327752 UOM327752 UYI327752 VIE327752 VSA327752 WBW327752 WLS327752 WVO327752 G393288 JC393288 SY393288 ACU393288 AMQ393288 AWM393288 BGI393288 BQE393288 CAA393288 CJW393288 CTS393288 DDO393288 DNK393288 DXG393288 EHC393288 EQY393288 FAU393288 FKQ393288 FUM393288 GEI393288 GOE393288 GYA393288 HHW393288 HRS393288 IBO393288 ILK393288 IVG393288 JFC393288 JOY393288 JYU393288 KIQ393288 KSM393288 LCI393288 LME393288 LWA393288 MFW393288 MPS393288 MZO393288 NJK393288 NTG393288 ODC393288 OMY393288 OWU393288 PGQ393288 PQM393288 QAI393288 QKE393288 QUA393288 RDW393288 RNS393288 RXO393288 SHK393288 SRG393288 TBC393288 TKY393288 TUU393288 UEQ393288 UOM393288 UYI393288 VIE393288 VSA393288 WBW393288 WLS393288 WVO393288 G458824 JC458824 SY458824 ACU458824 AMQ458824 AWM458824 BGI458824 BQE458824 CAA458824 CJW458824 CTS458824 DDO458824 DNK458824 DXG458824 EHC458824 EQY458824 FAU458824 FKQ458824 FUM458824 GEI458824 GOE458824 GYA458824 HHW458824 HRS458824 IBO458824 ILK458824 IVG458824 JFC458824 JOY458824 JYU458824 KIQ458824 KSM458824 LCI458824 LME458824 LWA458824 MFW458824 MPS458824 MZO458824 NJK458824 NTG458824 ODC458824 OMY458824 OWU458824 PGQ458824 PQM458824 QAI458824 QKE458824 QUA458824 RDW458824 RNS458824 RXO458824 SHK458824 SRG458824 TBC458824 TKY458824 TUU458824 UEQ458824 UOM458824 UYI458824 VIE458824 VSA458824 WBW458824 WLS458824 WVO458824 G524360 JC524360 SY524360 ACU524360 AMQ524360 AWM524360 BGI524360 BQE524360 CAA524360 CJW524360 CTS524360 DDO524360 DNK524360 DXG524360 EHC524360 EQY524360 FAU524360 FKQ524360 FUM524360 GEI524360 GOE524360 GYA524360 HHW524360 HRS524360 IBO524360 ILK524360 IVG524360 JFC524360 JOY524360 JYU524360 KIQ524360 KSM524360 LCI524360 LME524360 LWA524360 MFW524360 MPS524360 MZO524360 NJK524360 NTG524360 ODC524360 OMY524360 OWU524360 PGQ524360 PQM524360 QAI524360 QKE524360 QUA524360 RDW524360 RNS524360 RXO524360 SHK524360 SRG524360 TBC524360 TKY524360 TUU524360 UEQ524360 UOM524360 UYI524360 VIE524360 VSA524360 WBW524360 WLS524360 WVO524360 G589896 JC589896 SY589896 ACU589896 AMQ589896 AWM589896 BGI589896 BQE589896 CAA589896 CJW589896 CTS589896 DDO589896 DNK589896 DXG589896 EHC589896 EQY589896 FAU589896 FKQ589896 FUM589896 GEI589896 GOE589896 GYA589896 HHW589896 HRS589896 IBO589896 ILK589896 IVG589896 JFC589896 JOY589896 JYU589896 KIQ589896 KSM589896 LCI589896 LME589896 LWA589896 MFW589896 MPS589896 MZO589896 NJK589896 NTG589896 ODC589896 OMY589896 OWU589896 PGQ589896 PQM589896 QAI589896 QKE589896 QUA589896 RDW589896 RNS589896 RXO589896 SHK589896 SRG589896 TBC589896 TKY589896 TUU589896 UEQ589896 UOM589896 UYI589896 VIE589896 VSA589896 WBW589896 WLS589896 WVO589896 G655432 JC655432 SY655432 ACU655432 AMQ655432 AWM655432 BGI655432 BQE655432 CAA655432 CJW655432 CTS655432 DDO655432 DNK655432 DXG655432 EHC655432 EQY655432 FAU655432 FKQ655432 FUM655432 GEI655432 GOE655432 GYA655432 HHW655432 HRS655432 IBO655432 ILK655432 IVG655432 JFC655432 JOY655432 JYU655432 KIQ655432 KSM655432 LCI655432 LME655432 LWA655432 MFW655432 MPS655432 MZO655432 NJK655432 NTG655432 ODC655432 OMY655432 OWU655432 PGQ655432 PQM655432 QAI655432 QKE655432 QUA655432 RDW655432 RNS655432 RXO655432 SHK655432 SRG655432 TBC655432 TKY655432 TUU655432 UEQ655432 UOM655432 UYI655432 VIE655432 VSA655432 WBW655432 WLS655432 WVO655432 G720968 JC720968 SY720968 ACU720968 AMQ720968 AWM720968 BGI720968 BQE720968 CAA720968 CJW720968 CTS720968 DDO720968 DNK720968 DXG720968 EHC720968 EQY720968 FAU720968 FKQ720968 FUM720968 GEI720968 GOE720968 GYA720968 HHW720968 HRS720968 IBO720968 ILK720968 IVG720968 JFC720968 JOY720968 JYU720968 KIQ720968 KSM720968 LCI720968 LME720968 LWA720968 MFW720968 MPS720968 MZO720968 NJK720968 NTG720968 ODC720968 OMY720968 OWU720968 PGQ720968 PQM720968 QAI720968 QKE720968 QUA720968 RDW720968 RNS720968 RXO720968 SHK720968 SRG720968 TBC720968 TKY720968 TUU720968 UEQ720968 UOM720968 UYI720968 VIE720968 VSA720968 WBW720968 WLS720968 WVO720968 G786504 JC786504 SY786504 ACU786504 AMQ786504 AWM786504 BGI786504 BQE786504 CAA786504 CJW786504 CTS786504 DDO786504 DNK786504 DXG786504 EHC786504 EQY786504 FAU786504 FKQ786504 FUM786504 GEI786504 GOE786504 GYA786504 HHW786504 HRS786504 IBO786504 ILK786504 IVG786504 JFC786504 JOY786504 JYU786504 KIQ786504 KSM786504 LCI786504 LME786504 LWA786504 MFW786504 MPS786504 MZO786504 NJK786504 NTG786504 ODC786504 OMY786504 OWU786504 PGQ786504 PQM786504 QAI786504 QKE786504 QUA786504 RDW786504 RNS786504 RXO786504 SHK786504 SRG786504 TBC786504 TKY786504 TUU786504 UEQ786504 UOM786504 UYI786504 VIE786504 VSA786504 WBW786504 WLS786504 WVO786504 G852040 JC852040 SY852040 ACU852040 AMQ852040 AWM852040 BGI852040 BQE852040 CAA852040 CJW852040 CTS852040 DDO852040 DNK852040 DXG852040 EHC852040 EQY852040 FAU852040 FKQ852040 FUM852040 GEI852040 GOE852040 GYA852040 HHW852040 HRS852040 IBO852040 ILK852040 IVG852040 JFC852040 JOY852040 JYU852040 KIQ852040 KSM852040 LCI852040 LME852040 LWA852040 MFW852040 MPS852040 MZO852040 NJK852040 NTG852040 ODC852040 OMY852040 OWU852040 PGQ852040 PQM852040 QAI852040 QKE852040 QUA852040 RDW852040 RNS852040 RXO852040 SHK852040 SRG852040 TBC852040 TKY852040 TUU852040 UEQ852040 UOM852040 UYI852040 VIE852040 VSA852040 WBW852040 WLS852040 WVO852040 G917576 JC917576 SY917576 ACU917576 AMQ917576 AWM917576 BGI917576 BQE917576 CAA917576 CJW917576 CTS917576 DDO917576 DNK917576 DXG917576 EHC917576 EQY917576 FAU917576 FKQ917576 FUM917576 GEI917576 GOE917576 GYA917576 HHW917576 HRS917576 IBO917576 ILK917576 IVG917576 JFC917576 JOY917576 JYU917576 KIQ917576 KSM917576 LCI917576 LME917576 LWA917576 MFW917576 MPS917576 MZO917576 NJK917576 NTG917576 ODC917576 OMY917576 OWU917576 PGQ917576 PQM917576 QAI917576 QKE917576 QUA917576 RDW917576 RNS917576 RXO917576 SHK917576 SRG917576 TBC917576 TKY917576 TUU917576 UEQ917576 UOM917576 UYI917576 VIE917576 VSA917576 WBW917576 WLS917576 WVO917576 G983112 JC983112 SY983112 ACU983112 AMQ983112 AWM983112 BGI983112 BQE983112 CAA983112 CJW983112 CTS983112 DDO983112 DNK983112 DXG983112 EHC983112 EQY983112 FAU983112 FKQ983112 FUM983112 GEI983112 GOE983112 GYA983112 HHW983112 HRS983112 IBO983112 ILK983112 IVG983112 JFC983112 JOY983112 JYU983112 KIQ983112 KSM983112 LCI983112 LME983112 LWA983112 MFW983112 MPS983112 MZO983112 NJK983112 NTG983112 ODC983112 OMY983112 OWU983112 PGQ983112 PQM983112 QAI983112 QKE983112 QUA983112 RDW983112 RNS983112 RXO983112 SHK983112 SRG983112 TBC983112 TKY983112 TUU983112 UEQ983112 UOM983112 UYI983112 VIE983112 VSA983112 WBW983112 WLS983112 WVO983112 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G66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G65602 JC65602 SY65602 ACU65602 AMQ65602 AWM65602 BGI65602 BQE65602 CAA65602 CJW65602 CTS65602 DDO65602 DNK65602 DXG65602 EHC65602 EQY65602 FAU65602 FKQ65602 FUM65602 GEI65602 GOE65602 GYA65602 HHW65602 HRS65602 IBO65602 ILK65602 IVG65602 JFC65602 JOY65602 JYU65602 KIQ65602 KSM65602 LCI65602 LME65602 LWA65602 MFW65602 MPS65602 MZO65602 NJK65602 NTG65602 ODC65602 OMY65602 OWU65602 PGQ65602 PQM65602 QAI65602 QKE65602 QUA65602 RDW65602 RNS65602 RXO65602 SHK65602 SRG65602 TBC65602 TKY65602 TUU65602 UEQ65602 UOM65602 UYI65602 VIE65602 VSA65602 WBW65602 WLS65602 WVO65602 G131138 JC131138 SY131138 ACU131138 AMQ131138 AWM131138 BGI131138 BQE131138 CAA131138 CJW131138 CTS131138 DDO131138 DNK131138 DXG131138 EHC131138 EQY131138 FAU131138 FKQ131138 FUM131138 GEI131138 GOE131138 GYA131138 HHW131138 HRS131138 IBO131138 ILK131138 IVG131138 JFC131138 JOY131138 JYU131138 KIQ131138 KSM131138 LCI131138 LME131138 LWA131138 MFW131138 MPS131138 MZO131138 NJK131138 NTG131138 ODC131138 OMY131138 OWU131138 PGQ131138 PQM131138 QAI131138 QKE131138 QUA131138 RDW131138 RNS131138 RXO131138 SHK131138 SRG131138 TBC131138 TKY131138 TUU131138 UEQ131138 UOM131138 UYI131138 VIE131138 VSA131138 WBW131138 WLS131138 WVO131138 G196674 JC196674 SY196674 ACU196674 AMQ196674 AWM196674 BGI196674 BQE196674 CAA196674 CJW196674 CTS196674 DDO196674 DNK196674 DXG196674 EHC196674 EQY196674 FAU196674 FKQ196674 FUM196674 GEI196674 GOE196674 GYA196674 HHW196674 HRS196674 IBO196674 ILK196674 IVG196674 JFC196674 JOY196674 JYU196674 KIQ196674 KSM196674 LCI196674 LME196674 LWA196674 MFW196674 MPS196674 MZO196674 NJK196674 NTG196674 ODC196674 OMY196674 OWU196674 PGQ196674 PQM196674 QAI196674 QKE196674 QUA196674 RDW196674 RNS196674 RXO196674 SHK196674 SRG196674 TBC196674 TKY196674 TUU196674 UEQ196674 UOM196674 UYI196674 VIE196674 VSA196674 WBW196674 WLS196674 WVO196674 G262210 JC262210 SY262210 ACU262210 AMQ262210 AWM262210 BGI262210 BQE262210 CAA262210 CJW262210 CTS262210 DDO262210 DNK262210 DXG262210 EHC262210 EQY262210 FAU262210 FKQ262210 FUM262210 GEI262210 GOE262210 GYA262210 HHW262210 HRS262210 IBO262210 ILK262210 IVG262210 JFC262210 JOY262210 JYU262210 KIQ262210 KSM262210 LCI262210 LME262210 LWA262210 MFW262210 MPS262210 MZO262210 NJK262210 NTG262210 ODC262210 OMY262210 OWU262210 PGQ262210 PQM262210 QAI262210 QKE262210 QUA262210 RDW262210 RNS262210 RXO262210 SHK262210 SRG262210 TBC262210 TKY262210 TUU262210 UEQ262210 UOM262210 UYI262210 VIE262210 VSA262210 WBW262210 WLS262210 WVO262210 G327746 JC327746 SY327746 ACU327746 AMQ327746 AWM327746 BGI327746 BQE327746 CAA327746 CJW327746 CTS327746 DDO327746 DNK327746 DXG327746 EHC327746 EQY327746 FAU327746 FKQ327746 FUM327746 GEI327746 GOE327746 GYA327746 HHW327746 HRS327746 IBO327746 ILK327746 IVG327746 JFC327746 JOY327746 JYU327746 KIQ327746 KSM327746 LCI327746 LME327746 LWA327746 MFW327746 MPS327746 MZO327746 NJK327746 NTG327746 ODC327746 OMY327746 OWU327746 PGQ327746 PQM327746 QAI327746 QKE327746 QUA327746 RDW327746 RNS327746 RXO327746 SHK327746 SRG327746 TBC327746 TKY327746 TUU327746 UEQ327746 UOM327746 UYI327746 VIE327746 VSA327746 WBW327746 WLS327746 WVO327746 G393282 JC393282 SY393282 ACU393282 AMQ393282 AWM393282 BGI393282 BQE393282 CAA393282 CJW393282 CTS393282 DDO393282 DNK393282 DXG393282 EHC393282 EQY393282 FAU393282 FKQ393282 FUM393282 GEI393282 GOE393282 GYA393282 HHW393282 HRS393282 IBO393282 ILK393282 IVG393282 JFC393282 JOY393282 JYU393282 KIQ393282 KSM393282 LCI393282 LME393282 LWA393282 MFW393282 MPS393282 MZO393282 NJK393282 NTG393282 ODC393282 OMY393282 OWU393282 PGQ393282 PQM393282 QAI393282 QKE393282 QUA393282 RDW393282 RNS393282 RXO393282 SHK393282 SRG393282 TBC393282 TKY393282 TUU393282 UEQ393282 UOM393282 UYI393282 VIE393282 VSA393282 WBW393282 WLS393282 WVO393282 G458818 JC458818 SY458818 ACU458818 AMQ458818 AWM458818 BGI458818 BQE458818 CAA458818 CJW458818 CTS458818 DDO458818 DNK458818 DXG458818 EHC458818 EQY458818 FAU458818 FKQ458818 FUM458818 GEI458818 GOE458818 GYA458818 HHW458818 HRS458818 IBO458818 ILK458818 IVG458818 JFC458818 JOY458818 JYU458818 KIQ458818 KSM458818 LCI458818 LME458818 LWA458818 MFW458818 MPS458818 MZO458818 NJK458818 NTG458818 ODC458818 OMY458818 OWU458818 PGQ458818 PQM458818 QAI458818 QKE458818 QUA458818 RDW458818 RNS458818 RXO458818 SHK458818 SRG458818 TBC458818 TKY458818 TUU458818 UEQ458818 UOM458818 UYI458818 VIE458818 VSA458818 WBW458818 WLS458818 WVO458818 G524354 JC524354 SY524354 ACU524354 AMQ524354 AWM524354 BGI524354 BQE524354 CAA524354 CJW524354 CTS524354 DDO524354 DNK524354 DXG524354 EHC524354 EQY524354 FAU524354 FKQ524354 FUM524354 GEI524354 GOE524354 GYA524354 HHW524354 HRS524354 IBO524354 ILK524354 IVG524354 JFC524354 JOY524354 JYU524354 KIQ524354 KSM524354 LCI524354 LME524354 LWA524354 MFW524354 MPS524354 MZO524354 NJK524354 NTG524354 ODC524354 OMY524354 OWU524354 PGQ524354 PQM524354 QAI524354 QKE524354 QUA524354 RDW524354 RNS524354 RXO524354 SHK524354 SRG524354 TBC524354 TKY524354 TUU524354 UEQ524354 UOM524354 UYI524354 VIE524354 VSA524354 WBW524354 WLS524354 WVO524354 G589890 JC589890 SY589890 ACU589890 AMQ589890 AWM589890 BGI589890 BQE589890 CAA589890 CJW589890 CTS589890 DDO589890 DNK589890 DXG589890 EHC589890 EQY589890 FAU589890 FKQ589890 FUM589890 GEI589890 GOE589890 GYA589890 HHW589890 HRS589890 IBO589890 ILK589890 IVG589890 JFC589890 JOY589890 JYU589890 KIQ589890 KSM589890 LCI589890 LME589890 LWA589890 MFW589890 MPS589890 MZO589890 NJK589890 NTG589890 ODC589890 OMY589890 OWU589890 PGQ589890 PQM589890 QAI589890 QKE589890 QUA589890 RDW589890 RNS589890 RXO589890 SHK589890 SRG589890 TBC589890 TKY589890 TUU589890 UEQ589890 UOM589890 UYI589890 VIE589890 VSA589890 WBW589890 WLS589890 WVO589890 G655426 JC655426 SY655426 ACU655426 AMQ655426 AWM655426 BGI655426 BQE655426 CAA655426 CJW655426 CTS655426 DDO655426 DNK655426 DXG655426 EHC655426 EQY655426 FAU655426 FKQ655426 FUM655426 GEI655426 GOE655426 GYA655426 HHW655426 HRS655426 IBO655426 ILK655426 IVG655426 JFC655426 JOY655426 JYU655426 KIQ655426 KSM655426 LCI655426 LME655426 LWA655426 MFW655426 MPS655426 MZO655426 NJK655426 NTG655426 ODC655426 OMY655426 OWU655426 PGQ655426 PQM655426 QAI655426 QKE655426 QUA655426 RDW655426 RNS655426 RXO655426 SHK655426 SRG655426 TBC655426 TKY655426 TUU655426 UEQ655426 UOM655426 UYI655426 VIE655426 VSA655426 WBW655426 WLS655426 WVO655426 G720962 JC720962 SY720962 ACU720962 AMQ720962 AWM720962 BGI720962 BQE720962 CAA720962 CJW720962 CTS720962 DDO720962 DNK720962 DXG720962 EHC720962 EQY720962 FAU720962 FKQ720962 FUM720962 GEI720962 GOE720962 GYA720962 HHW720962 HRS720962 IBO720962 ILK720962 IVG720962 JFC720962 JOY720962 JYU720962 KIQ720962 KSM720962 LCI720962 LME720962 LWA720962 MFW720962 MPS720962 MZO720962 NJK720962 NTG720962 ODC720962 OMY720962 OWU720962 PGQ720962 PQM720962 QAI720962 QKE720962 QUA720962 RDW720962 RNS720962 RXO720962 SHK720962 SRG720962 TBC720962 TKY720962 TUU720962 UEQ720962 UOM720962 UYI720962 VIE720962 VSA720962 WBW720962 WLS720962 WVO720962 G786498 JC786498 SY786498 ACU786498 AMQ786498 AWM786498 BGI786498 BQE786498 CAA786498 CJW786498 CTS786498 DDO786498 DNK786498 DXG786498 EHC786498 EQY786498 FAU786498 FKQ786498 FUM786498 GEI786498 GOE786498 GYA786498 HHW786498 HRS786498 IBO786498 ILK786498 IVG786498 JFC786498 JOY786498 JYU786498 KIQ786498 KSM786498 LCI786498 LME786498 LWA786498 MFW786498 MPS786498 MZO786498 NJK786498 NTG786498 ODC786498 OMY786498 OWU786498 PGQ786498 PQM786498 QAI786498 QKE786498 QUA786498 RDW786498 RNS786498 RXO786498 SHK786498 SRG786498 TBC786498 TKY786498 TUU786498 UEQ786498 UOM786498 UYI786498 VIE786498 VSA786498 WBW786498 WLS786498 WVO786498 G852034 JC852034 SY852034 ACU852034 AMQ852034 AWM852034 BGI852034 BQE852034 CAA852034 CJW852034 CTS852034 DDO852034 DNK852034 DXG852034 EHC852034 EQY852034 FAU852034 FKQ852034 FUM852034 GEI852034 GOE852034 GYA852034 HHW852034 HRS852034 IBO852034 ILK852034 IVG852034 JFC852034 JOY852034 JYU852034 KIQ852034 KSM852034 LCI852034 LME852034 LWA852034 MFW852034 MPS852034 MZO852034 NJK852034 NTG852034 ODC852034 OMY852034 OWU852034 PGQ852034 PQM852034 QAI852034 QKE852034 QUA852034 RDW852034 RNS852034 RXO852034 SHK852034 SRG852034 TBC852034 TKY852034 TUU852034 UEQ852034 UOM852034 UYI852034 VIE852034 VSA852034 WBW852034 WLS852034 WVO852034 G917570 JC917570 SY917570 ACU917570 AMQ917570 AWM917570 BGI917570 BQE917570 CAA917570 CJW917570 CTS917570 DDO917570 DNK917570 DXG917570 EHC917570 EQY917570 FAU917570 FKQ917570 FUM917570 GEI917570 GOE917570 GYA917570 HHW917570 HRS917570 IBO917570 ILK917570 IVG917570 JFC917570 JOY917570 JYU917570 KIQ917570 KSM917570 LCI917570 LME917570 LWA917570 MFW917570 MPS917570 MZO917570 NJK917570 NTG917570 ODC917570 OMY917570 OWU917570 PGQ917570 PQM917570 QAI917570 QKE917570 QUA917570 RDW917570 RNS917570 RXO917570 SHK917570 SRG917570 TBC917570 TKY917570 TUU917570 UEQ917570 UOM917570 UYI917570 VIE917570 VSA917570 WBW917570 WLS917570 WVO917570 G983106 JC983106 SY983106 ACU983106 AMQ983106 AWM983106 BGI983106 BQE983106 CAA983106 CJW983106 CTS983106 DDO983106 DNK983106 DXG983106 EHC983106 EQY983106 FAU983106 FKQ983106 FUM983106 GEI983106 GOE983106 GYA983106 HHW983106 HRS983106 IBO983106 ILK983106 IVG983106 JFC983106 JOY983106 JYU983106 KIQ983106 KSM983106 LCI983106 LME983106 LWA983106 MFW983106 MPS983106 MZO983106 NJK983106 NTG983106 ODC983106 OMY983106 OWU983106 PGQ983106 PQM983106 QAI983106 QKE983106 QUA983106 RDW983106 RNS983106 RXO983106 SHK983106 SRG983106 TBC983106 TKY983106 TUU983106 UEQ983106 UOM983106 UYI983106 VIE983106 VSA983106 WBW983106 WLS983106 WVO983106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H45:H53 JD45:JD53 SZ45:SZ53 ACV45:ACV53 AMR45:AMR53 AWN45:AWN53 BGJ45:BGJ53 BQF45:BQF53 CAB45:CAB53 CJX45:CJX53 CTT45:CTT53 DDP45:DDP53 DNL45:DNL53 DXH45:DXH53 EHD45:EHD53 EQZ45:EQZ53 FAV45:FAV53 FKR45:FKR53 FUN45:FUN53 GEJ45:GEJ53 GOF45:GOF53 GYB45:GYB53 HHX45:HHX53 HRT45:HRT53 IBP45:IBP53 ILL45:ILL53 IVH45:IVH53 JFD45:JFD53 JOZ45:JOZ53 JYV45:JYV53 KIR45:KIR53 KSN45:KSN53 LCJ45:LCJ53 LMF45:LMF53 LWB45:LWB53 MFX45:MFX53 MPT45:MPT53 MZP45:MZP53 NJL45:NJL53 NTH45:NTH53 ODD45:ODD53 OMZ45:OMZ53 OWV45:OWV53 PGR45:PGR53 PQN45:PQN53 QAJ45:QAJ53 QKF45:QKF53 QUB45:QUB53 RDX45:RDX53 RNT45:RNT53 RXP45:RXP53 SHL45:SHL53 SRH45:SRH53 TBD45:TBD53 TKZ45:TKZ53 TUV45:TUV53 UER45:UER53 UON45:UON53 UYJ45:UYJ53 VIF45:VIF53 VSB45:VSB53 WBX45:WBX53 WLT45:WLT53 WVP45:WVP53 H65581:H65589 JD65581:JD65589 SZ65581:SZ65589 ACV65581:ACV65589 AMR65581:AMR65589 AWN65581:AWN65589 BGJ65581:BGJ65589 BQF65581:BQF65589 CAB65581:CAB65589 CJX65581:CJX65589 CTT65581:CTT65589 DDP65581:DDP65589 DNL65581:DNL65589 DXH65581:DXH65589 EHD65581:EHD65589 EQZ65581:EQZ65589 FAV65581:FAV65589 FKR65581:FKR65589 FUN65581:FUN65589 GEJ65581:GEJ65589 GOF65581:GOF65589 GYB65581:GYB65589 HHX65581:HHX65589 HRT65581:HRT65589 IBP65581:IBP65589 ILL65581:ILL65589 IVH65581:IVH65589 JFD65581:JFD65589 JOZ65581:JOZ65589 JYV65581:JYV65589 KIR65581:KIR65589 KSN65581:KSN65589 LCJ65581:LCJ65589 LMF65581:LMF65589 LWB65581:LWB65589 MFX65581:MFX65589 MPT65581:MPT65589 MZP65581:MZP65589 NJL65581:NJL65589 NTH65581:NTH65589 ODD65581:ODD65589 OMZ65581:OMZ65589 OWV65581:OWV65589 PGR65581:PGR65589 PQN65581:PQN65589 QAJ65581:QAJ65589 QKF65581:QKF65589 QUB65581:QUB65589 RDX65581:RDX65589 RNT65581:RNT65589 RXP65581:RXP65589 SHL65581:SHL65589 SRH65581:SRH65589 TBD65581:TBD65589 TKZ65581:TKZ65589 TUV65581:TUV65589 UER65581:UER65589 UON65581:UON65589 UYJ65581:UYJ65589 VIF65581:VIF65589 VSB65581:VSB65589 WBX65581:WBX65589 WLT65581:WLT65589 WVP65581:WVP65589 H131117:H131125 JD131117:JD131125 SZ131117:SZ131125 ACV131117:ACV131125 AMR131117:AMR131125 AWN131117:AWN131125 BGJ131117:BGJ131125 BQF131117:BQF131125 CAB131117:CAB131125 CJX131117:CJX131125 CTT131117:CTT131125 DDP131117:DDP131125 DNL131117:DNL131125 DXH131117:DXH131125 EHD131117:EHD131125 EQZ131117:EQZ131125 FAV131117:FAV131125 FKR131117:FKR131125 FUN131117:FUN131125 GEJ131117:GEJ131125 GOF131117:GOF131125 GYB131117:GYB131125 HHX131117:HHX131125 HRT131117:HRT131125 IBP131117:IBP131125 ILL131117:ILL131125 IVH131117:IVH131125 JFD131117:JFD131125 JOZ131117:JOZ131125 JYV131117:JYV131125 KIR131117:KIR131125 KSN131117:KSN131125 LCJ131117:LCJ131125 LMF131117:LMF131125 LWB131117:LWB131125 MFX131117:MFX131125 MPT131117:MPT131125 MZP131117:MZP131125 NJL131117:NJL131125 NTH131117:NTH131125 ODD131117:ODD131125 OMZ131117:OMZ131125 OWV131117:OWV131125 PGR131117:PGR131125 PQN131117:PQN131125 QAJ131117:QAJ131125 QKF131117:QKF131125 QUB131117:QUB131125 RDX131117:RDX131125 RNT131117:RNT131125 RXP131117:RXP131125 SHL131117:SHL131125 SRH131117:SRH131125 TBD131117:TBD131125 TKZ131117:TKZ131125 TUV131117:TUV131125 UER131117:UER131125 UON131117:UON131125 UYJ131117:UYJ131125 VIF131117:VIF131125 VSB131117:VSB131125 WBX131117:WBX131125 WLT131117:WLT131125 WVP131117:WVP131125 H196653:H196661 JD196653:JD196661 SZ196653:SZ196661 ACV196653:ACV196661 AMR196653:AMR196661 AWN196653:AWN196661 BGJ196653:BGJ196661 BQF196653:BQF196661 CAB196653:CAB196661 CJX196653:CJX196661 CTT196653:CTT196661 DDP196653:DDP196661 DNL196653:DNL196661 DXH196653:DXH196661 EHD196653:EHD196661 EQZ196653:EQZ196661 FAV196653:FAV196661 FKR196653:FKR196661 FUN196653:FUN196661 GEJ196653:GEJ196661 GOF196653:GOF196661 GYB196653:GYB196661 HHX196653:HHX196661 HRT196653:HRT196661 IBP196653:IBP196661 ILL196653:ILL196661 IVH196653:IVH196661 JFD196653:JFD196661 JOZ196653:JOZ196661 JYV196653:JYV196661 KIR196653:KIR196661 KSN196653:KSN196661 LCJ196653:LCJ196661 LMF196653:LMF196661 LWB196653:LWB196661 MFX196653:MFX196661 MPT196653:MPT196661 MZP196653:MZP196661 NJL196653:NJL196661 NTH196653:NTH196661 ODD196653:ODD196661 OMZ196653:OMZ196661 OWV196653:OWV196661 PGR196653:PGR196661 PQN196653:PQN196661 QAJ196653:QAJ196661 QKF196653:QKF196661 QUB196653:QUB196661 RDX196653:RDX196661 RNT196653:RNT196661 RXP196653:RXP196661 SHL196653:SHL196661 SRH196653:SRH196661 TBD196653:TBD196661 TKZ196653:TKZ196661 TUV196653:TUV196661 UER196653:UER196661 UON196653:UON196661 UYJ196653:UYJ196661 VIF196653:VIF196661 VSB196653:VSB196661 WBX196653:WBX196661 WLT196653:WLT196661 WVP196653:WVP196661 H262189:H262197 JD262189:JD262197 SZ262189:SZ262197 ACV262189:ACV262197 AMR262189:AMR262197 AWN262189:AWN262197 BGJ262189:BGJ262197 BQF262189:BQF262197 CAB262189:CAB262197 CJX262189:CJX262197 CTT262189:CTT262197 DDP262189:DDP262197 DNL262189:DNL262197 DXH262189:DXH262197 EHD262189:EHD262197 EQZ262189:EQZ262197 FAV262189:FAV262197 FKR262189:FKR262197 FUN262189:FUN262197 GEJ262189:GEJ262197 GOF262189:GOF262197 GYB262189:GYB262197 HHX262189:HHX262197 HRT262189:HRT262197 IBP262189:IBP262197 ILL262189:ILL262197 IVH262189:IVH262197 JFD262189:JFD262197 JOZ262189:JOZ262197 JYV262189:JYV262197 KIR262189:KIR262197 KSN262189:KSN262197 LCJ262189:LCJ262197 LMF262189:LMF262197 LWB262189:LWB262197 MFX262189:MFX262197 MPT262189:MPT262197 MZP262189:MZP262197 NJL262189:NJL262197 NTH262189:NTH262197 ODD262189:ODD262197 OMZ262189:OMZ262197 OWV262189:OWV262197 PGR262189:PGR262197 PQN262189:PQN262197 QAJ262189:QAJ262197 QKF262189:QKF262197 QUB262189:QUB262197 RDX262189:RDX262197 RNT262189:RNT262197 RXP262189:RXP262197 SHL262189:SHL262197 SRH262189:SRH262197 TBD262189:TBD262197 TKZ262189:TKZ262197 TUV262189:TUV262197 UER262189:UER262197 UON262189:UON262197 UYJ262189:UYJ262197 VIF262189:VIF262197 VSB262189:VSB262197 WBX262189:WBX262197 WLT262189:WLT262197 WVP262189:WVP262197 H327725:H327733 JD327725:JD327733 SZ327725:SZ327733 ACV327725:ACV327733 AMR327725:AMR327733 AWN327725:AWN327733 BGJ327725:BGJ327733 BQF327725:BQF327733 CAB327725:CAB327733 CJX327725:CJX327733 CTT327725:CTT327733 DDP327725:DDP327733 DNL327725:DNL327733 DXH327725:DXH327733 EHD327725:EHD327733 EQZ327725:EQZ327733 FAV327725:FAV327733 FKR327725:FKR327733 FUN327725:FUN327733 GEJ327725:GEJ327733 GOF327725:GOF327733 GYB327725:GYB327733 HHX327725:HHX327733 HRT327725:HRT327733 IBP327725:IBP327733 ILL327725:ILL327733 IVH327725:IVH327733 JFD327725:JFD327733 JOZ327725:JOZ327733 JYV327725:JYV327733 KIR327725:KIR327733 KSN327725:KSN327733 LCJ327725:LCJ327733 LMF327725:LMF327733 LWB327725:LWB327733 MFX327725:MFX327733 MPT327725:MPT327733 MZP327725:MZP327733 NJL327725:NJL327733 NTH327725:NTH327733 ODD327725:ODD327733 OMZ327725:OMZ327733 OWV327725:OWV327733 PGR327725:PGR327733 PQN327725:PQN327733 QAJ327725:QAJ327733 QKF327725:QKF327733 QUB327725:QUB327733 RDX327725:RDX327733 RNT327725:RNT327733 RXP327725:RXP327733 SHL327725:SHL327733 SRH327725:SRH327733 TBD327725:TBD327733 TKZ327725:TKZ327733 TUV327725:TUV327733 UER327725:UER327733 UON327725:UON327733 UYJ327725:UYJ327733 VIF327725:VIF327733 VSB327725:VSB327733 WBX327725:WBX327733 WLT327725:WLT327733 WVP327725:WVP327733 H393261:H393269 JD393261:JD393269 SZ393261:SZ393269 ACV393261:ACV393269 AMR393261:AMR393269 AWN393261:AWN393269 BGJ393261:BGJ393269 BQF393261:BQF393269 CAB393261:CAB393269 CJX393261:CJX393269 CTT393261:CTT393269 DDP393261:DDP393269 DNL393261:DNL393269 DXH393261:DXH393269 EHD393261:EHD393269 EQZ393261:EQZ393269 FAV393261:FAV393269 FKR393261:FKR393269 FUN393261:FUN393269 GEJ393261:GEJ393269 GOF393261:GOF393269 GYB393261:GYB393269 HHX393261:HHX393269 HRT393261:HRT393269 IBP393261:IBP393269 ILL393261:ILL393269 IVH393261:IVH393269 JFD393261:JFD393269 JOZ393261:JOZ393269 JYV393261:JYV393269 KIR393261:KIR393269 KSN393261:KSN393269 LCJ393261:LCJ393269 LMF393261:LMF393269 LWB393261:LWB393269 MFX393261:MFX393269 MPT393261:MPT393269 MZP393261:MZP393269 NJL393261:NJL393269 NTH393261:NTH393269 ODD393261:ODD393269 OMZ393261:OMZ393269 OWV393261:OWV393269 PGR393261:PGR393269 PQN393261:PQN393269 QAJ393261:QAJ393269 QKF393261:QKF393269 QUB393261:QUB393269 RDX393261:RDX393269 RNT393261:RNT393269 RXP393261:RXP393269 SHL393261:SHL393269 SRH393261:SRH393269 TBD393261:TBD393269 TKZ393261:TKZ393269 TUV393261:TUV393269 UER393261:UER393269 UON393261:UON393269 UYJ393261:UYJ393269 VIF393261:VIF393269 VSB393261:VSB393269 WBX393261:WBX393269 WLT393261:WLT393269 WVP393261:WVP393269 H458797:H458805 JD458797:JD458805 SZ458797:SZ458805 ACV458797:ACV458805 AMR458797:AMR458805 AWN458797:AWN458805 BGJ458797:BGJ458805 BQF458797:BQF458805 CAB458797:CAB458805 CJX458797:CJX458805 CTT458797:CTT458805 DDP458797:DDP458805 DNL458797:DNL458805 DXH458797:DXH458805 EHD458797:EHD458805 EQZ458797:EQZ458805 FAV458797:FAV458805 FKR458797:FKR458805 FUN458797:FUN458805 GEJ458797:GEJ458805 GOF458797:GOF458805 GYB458797:GYB458805 HHX458797:HHX458805 HRT458797:HRT458805 IBP458797:IBP458805 ILL458797:ILL458805 IVH458797:IVH458805 JFD458797:JFD458805 JOZ458797:JOZ458805 JYV458797:JYV458805 KIR458797:KIR458805 KSN458797:KSN458805 LCJ458797:LCJ458805 LMF458797:LMF458805 LWB458797:LWB458805 MFX458797:MFX458805 MPT458797:MPT458805 MZP458797:MZP458805 NJL458797:NJL458805 NTH458797:NTH458805 ODD458797:ODD458805 OMZ458797:OMZ458805 OWV458797:OWV458805 PGR458797:PGR458805 PQN458797:PQN458805 QAJ458797:QAJ458805 QKF458797:QKF458805 QUB458797:QUB458805 RDX458797:RDX458805 RNT458797:RNT458805 RXP458797:RXP458805 SHL458797:SHL458805 SRH458797:SRH458805 TBD458797:TBD458805 TKZ458797:TKZ458805 TUV458797:TUV458805 UER458797:UER458805 UON458797:UON458805 UYJ458797:UYJ458805 VIF458797:VIF458805 VSB458797:VSB458805 WBX458797:WBX458805 WLT458797:WLT458805 WVP458797:WVP458805 H524333:H524341 JD524333:JD524341 SZ524333:SZ524341 ACV524333:ACV524341 AMR524333:AMR524341 AWN524333:AWN524341 BGJ524333:BGJ524341 BQF524333:BQF524341 CAB524333:CAB524341 CJX524333:CJX524341 CTT524333:CTT524341 DDP524333:DDP524341 DNL524333:DNL524341 DXH524333:DXH524341 EHD524333:EHD524341 EQZ524333:EQZ524341 FAV524333:FAV524341 FKR524333:FKR524341 FUN524333:FUN524341 GEJ524333:GEJ524341 GOF524333:GOF524341 GYB524333:GYB524341 HHX524333:HHX524341 HRT524333:HRT524341 IBP524333:IBP524341 ILL524333:ILL524341 IVH524333:IVH524341 JFD524333:JFD524341 JOZ524333:JOZ524341 JYV524333:JYV524341 KIR524333:KIR524341 KSN524333:KSN524341 LCJ524333:LCJ524341 LMF524333:LMF524341 LWB524333:LWB524341 MFX524333:MFX524341 MPT524333:MPT524341 MZP524333:MZP524341 NJL524333:NJL524341 NTH524333:NTH524341 ODD524333:ODD524341 OMZ524333:OMZ524341 OWV524333:OWV524341 PGR524333:PGR524341 PQN524333:PQN524341 QAJ524333:QAJ524341 QKF524333:QKF524341 QUB524333:QUB524341 RDX524333:RDX524341 RNT524333:RNT524341 RXP524333:RXP524341 SHL524333:SHL524341 SRH524333:SRH524341 TBD524333:TBD524341 TKZ524333:TKZ524341 TUV524333:TUV524341 UER524333:UER524341 UON524333:UON524341 UYJ524333:UYJ524341 VIF524333:VIF524341 VSB524333:VSB524341 WBX524333:WBX524341 WLT524333:WLT524341 WVP524333:WVP524341 H589869:H589877 JD589869:JD589877 SZ589869:SZ589877 ACV589869:ACV589877 AMR589869:AMR589877 AWN589869:AWN589877 BGJ589869:BGJ589877 BQF589869:BQF589877 CAB589869:CAB589877 CJX589869:CJX589877 CTT589869:CTT589877 DDP589869:DDP589877 DNL589869:DNL589877 DXH589869:DXH589877 EHD589869:EHD589877 EQZ589869:EQZ589877 FAV589869:FAV589877 FKR589869:FKR589877 FUN589869:FUN589877 GEJ589869:GEJ589877 GOF589869:GOF589877 GYB589869:GYB589877 HHX589869:HHX589877 HRT589869:HRT589877 IBP589869:IBP589877 ILL589869:ILL589877 IVH589869:IVH589877 JFD589869:JFD589877 JOZ589869:JOZ589877 JYV589869:JYV589877 KIR589869:KIR589877 KSN589869:KSN589877 LCJ589869:LCJ589877 LMF589869:LMF589877 LWB589869:LWB589877 MFX589869:MFX589877 MPT589869:MPT589877 MZP589869:MZP589877 NJL589869:NJL589877 NTH589869:NTH589877 ODD589869:ODD589877 OMZ589869:OMZ589877 OWV589869:OWV589877 PGR589869:PGR589877 PQN589869:PQN589877 QAJ589869:QAJ589877 QKF589869:QKF589877 QUB589869:QUB589877 RDX589869:RDX589877 RNT589869:RNT589877 RXP589869:RXP589877 SHL589869:SHL589877 SRH589869:SRH589877 TBD589869:TBD589877 TKZ589869:TKZ589877 TUV589869:TUV589877 UER589869:UER589877 UON589869:UON589877 UYJ589869:UYJ589877 VIF589869:VIF589877 VSB589869:VSB589877 WBX589869:WBX589877 WLT589869:WLT589877 WVP589869:WVP589877 H655405:H655413 JD655405:JD655413 SZ655405:SZ655413 ACV655405:ACV655413 AMR655405:AMR655413 AWN655405:AWN655413 BGJ655405:BGJ655413 BQF655405:BQF655413 CAB655405:CAB655413 CJX655405:CJX655413 CTT655405:CTT655413 DDP655405:DDP655413 DNL655405:DNL655413 DXH655405:DXH655413 EHD655405:EHD655413 EQZ655405:EQZ655413 FAV655405:FAV655413 FKR655405:FKR655413 FUN655405:FUN655413 GEJ655405:GEJ655413 GOF655405:GOF655413 GYB655405:GYB655413 HHX655405:HHX655413 HRT655405:HRT655413 IBP655405:IBP655413 ILL655405:ILL655413 IVH655405:IVH655413 JFD655405:JFD655413 JOZ655405:JOZ655413 JYV655405:JYV655413 KIR655405:KIR655413 KSN655405:KSN655413 LCJ655405:LCJ655413 LMF655405:LMF655413 LWB655405:LWB655413 MFX655405:MFX655413 MPT655405:MPT655413 MZP655405:MZP655413 NJL655405:NJL655413 NTH655405:NTH655413 ODD655405:ODD655413 OMZ655405:OMZ655413 OWV655405:OWV655413 PGR655405:PGR655413 PQN655405:PQN655413 QAJ655405:QAJ655413 QKF655405:QKF655413 QUB655405:QUB655413 RDX655405:RDX655413 RNT655405:RNT655413 RXP655405:RXP655413 SHL655405:SHL655413 SRH655405:SRH655413 TBD655405:TBD655413 TKZ655405:TKZ655413 TUV655405:TUV655413 UER655405:UER655413 UON655405:UON655413 UYJ655405:UYJ655413 VIF655405:VIF655413 VSB655405:VSB655413 WBX655405:WBX655413 WLT655405:WLT655413 WVP655405:WVP655413 H720941:H720949 JD720941:JD720949 SZ720941:SZ720949 ACV720941:ACV720949 AMR720941:AMR720949 AWN720941:AWN720949 BGJ720941:BGJ720949 BQF720941:BQF720949 CAB720941:CAB720949 CJX720941:CJX720949 CTT720941:CTT720949 DDP720941:DDP720949 DNL720941:DNL720949 DXH720941:DXH720949 EHD720941:EHD720949 EQZ720941:EQZ720949 FAV720941:FAV720949 FKR720941:FKR720949 FUN720941:FUN720949 GEJ720941:GEJ720949 GOF720941:GOF720949 GYB720941:GYB720949 HHX720941:HHX720949 HRT720941:HRT720949 IBP720941:IBP720949 ILL720941:ILL720949 IVH720941:IVH720949 JFD720941:JFD720949 JOZ720941:JOZ720949 JYV720941:JYV720949 KIR720941:KIR720949 KSN720941:KSN720949 LCJ720941:LCJ720949 LMF720941:LMF720949 LWB720941:LWB720949 MFX720941:MFX720949 MPT720941:MPT720949 MZP720941:MZP720949 NJL720941:NJL720949 NTH720941:NTH720949 ODD720941:ODD720949 OMZ720941:OMZ720949 OWV720941:OWV720949 PGR720941:PGR720949 PQN720941:PQN720949 QAJ720941:QAJ720949 QKF720941:QKF720949 QUB720941:QUB720949 RDX720941:RDX720949 RNT720941:RNT720949 RXP720941:RXP720949 SHL720941:SHL720949 SRH720941:SRH720949 TBD720941:TBD720949 TKZ720941:TKZ720949 TUV720941:TUV720949 UER720941:UER720949 UON720941:UON720949 UYJ720941:UYJ720949 VIF720941:VIF720949 VSB720941:VSB720949 WBX720941:WBX720949 WLT720941:WLT720949 WVP720941:WVP720949 H786477:H786485 JD786477:JD786485 SZ786477:SZ786485 ACV786477:ACV786485 AMR786477:AMR786485 AWN786477:AWN786485 BGJ786477:BGJ786485 BQF786477:BQF786485 CAB786477:CAB786485 CJX786477:CJX786485 CTT786477:CTT786485 DDP786477:DDP786485 DNL786477:DNL786485 DXH786477:DXH786485 EHD786477:EHD786485 EQZ786477:EQZ786485 FAV786477:FAV786485 FKR786477:FKR786485 FUN786477:FUN786485 GEJ786477:GEJ786485 GOF786477:GOF786485 GYB786477:GYB786485 HHX786477:HHX786485 HRT786477:HRT786485 IBP786477:IBP786485 ILL786477:ILL786485 IVH786477:IVH786485 JFD786477:JFD786485 JOZ786477:JOZ786485 JYV786477:JYV786485 KIR786477:KIR786485 KSN786477:KSN786485 LCJ786477:LCJ786485 LMF786477:LMF786485 LWB786477:LWB786485 MFX786477:MFX786485 MPT786477:MPT786485 MZP786477:MZP786485 NJL786477:NJL786485 NTH786477:NTH786485 ODD786477:ODD786485 OMZ786477:OMZ786485 OWV786477:OWV786485 PGR786477:PGR786485 PQN786477:PQN786485 QAJ786477:QAJ786485 QKF786477:QKF786485 QUB786477:QUB786485 RDX786477:RDX786485 RNT786477:RNT786485 RXP786477:RXP786485 SHL786477:SHL786485 SRH786477:SRH786485 TBD786477:TBD786485 TKZ786477:TKZ786485 TUV786477:TUV786485 UER786477:UER786485 UON786477:UON786485 UYJ786477:UYJ786485 VIF786477:VIF786485 VSB786477:VSB786485 WBX786477:WBX786485 WLT786477:WLT786485 WVP786477:WVP786485 H852013:H852021 JD852013:JD852021 SZ852013:SZ852021 ACV852013:ACV852021 AMR852013:AMR852021 AWN852013:AWN852021 BGJ852013:BGJ852021 BQF852013:BQF852021 CAB852013:CAB852021 CJX852013:CJX852021 CTT852013:CTT852021 DDP852013:DDP852021 DNL852013:DNL852021 DXH852013:DXH852021 EHD852013:EHD852021 EQZ852013:EQZ852021 FAV852013:FAV852021 FKR852013:FKR852021 FUN852013:FUN852021 GEJ852013:GEJ852021 GOF852013:GOF852021 GYB852013:GYB852021 HHX852013:HHX852021 HRT852013:HRT852021 IBP852013:IBP852021 ILL852013:ILL852021 IVH852013:IVH852021 JFD852013:JFD852021 JOZ852013:JOZ852021 JYV852013:JYV852021 KIR852013:KIR852021 KSN852013:KSN852021 LCJ852013:LCJ852021 LMF852013:LMF852021 LWB852013:LWB852021 MFX852013:MFX852021 MPT852013:MPT852021 MZP852013:MZP852021 NJL852013:NJL852021 NTH852013:NTH852021 ODD852013:ODD852021 OMZ852013:OMZ852021 OWV852013:OWV852021 PGR852013:PGR852021 PQN852013:PQN852021 QAJ852013:QAJ852021 QKF852013:QKF852021 QUB852013:QUB852021 RDX852013:RDX852021 RNT852013:RNT852021 RXP852013:RXP852021 SHL852013:SHL852021 SRH852013:SRH852021 TBD852013:TBD852021 TKZ852013:TKZ852021 TUV852013:TUV852021 UER852013:UER852021 UON852013:UON852021 UYJ852013:UYJ852021 VIF852013:VIF852021 VSB852013:VSB852021 WBX852013:WBX852021 WLT852013:WLT852021 WVP852013:WVP852021 H917549:H917557 JD917549:JD917557 SZ917549:SZ917557 ACV917549:ACV917557 AMR917549:AMR917557 AWN917549:AWN917557 BGJ917549:BGJ917557 BQF917549:BQF917557 CAB917549:CAB917557 CJX917549:CJX917557 CTT917549:CTT917557 DDP917549:DDP917557 DNL917549:DNL917557 DXH917549:DXH917557 EHD917549:EHD917557 EQZ917549:EQZ917557 FAV917549:FAV917557 FKR917549:FKR917557 FUN917549:FUN917557 GEJ917549:GEJ917557 GOF917549:GOF917557 GYB917549:GYB917557 HHX917549:HHX917557 HRT917549:HRT917557 IBP917549:IBP917557 ILL917549:ILL917557 IVH917549:IVH917557 JFD917549:JFD917557 JOZ917549:JOZ917557 JYV917549:JYV917557 KIR917549:KIR917557 KSN917549:KSN917557 LCJ917549:LCJ917557 LMF917549:LMF917557 LWB917549:LWB917557 MFX917549:MFX917557 MPT917549:MPT917557 MZP917549:MZP917557 NJL917549:NJL917557 NTH917549:NTH917557 ODD917549:ODD917557 OMZ917549:OMZ917557 OWV917549:OWV917557 PGR917549:PGR917557 PQN917549:PQN917557 QAJ917549:QAJ917557 QKF917549:QKF917557 QUB917549:QUB917557 RDX917549:RDX917557 RNT917549:RNT917557 RXP917549:RXP917557 SHL917549:SHL917557 SRH917549:SRH917557 TBD917549:TBD917557 TKZ917549:TKZ917557 TUV917549:TUV917557 UER917549:UER917557 UON917549:UON917557 UYJ917549:UYJ917557 VIF917549:VIF917557 VSB917549:VSB917557 WBX917549:WBX917557 WLT917549:WLT917557 WVP917549:WVP917557 H983085:H983093 JD983085:JD983093 SZ983085:SZ983093 ACV983085:ACV983093 AMR983085:AMR983093 AWN983085:AWN983093 BGJ983085:BGJ983093 BQF983085:BQF983093 CAB983085:CAB983093 CJX983085:CJX983093 CTT983085:CTT983093 DDP983085:DDP983093 DNL983085:DNL983093 DXH983085:DXH983093 EHD983085:EHD983093 EQZ983085:EQZ983093 FAV983085:FAV983093 FKR983085:FKR983093 FUN983085:FUN983093 GEJ983085:GEJ983093 GOF983085:GOF983093 GYB983085:GYB983093 HHX983085:HHX983093 HRT983085:HRT983093 IBP983085:IBP983093 ILL983085:ILL983093 IVH983085:IVH983093 JFD983085:JFD983093 JOZ983085:JOZ983093 JYV983085:JYV983093 KIR983085:KIR983093 KSN983085:KSN983093 LCJ983085:LCJ983093 LMF983085:LMF983093 LWB983085:LWB983093 MFX983085:MFX983093 MPT983085:MPT983093 MZP983085:MZP983093 NJL983085:NJL983093 NTH983085:NTH983093 ODD983085:ODD983093 OMZ983085:OMZ983093 OWV983085:OWV983093 PGR983085:PGR983093 PQN983085:PQN983093 QAJ983085:QAJ983093 QKF983085:QKF983093 QUB983085:QUB983093 RDX983085:RDX983093 RNT983085:RNT983093 RXP983085:RXP983093 SHL983085:SHL983093 SRH983085:SRH983093 TBD983085:TBD983093 TKZ983085:TKZ983093 TUV983085:TUV983093 UER983085:UER983093 UON983085:UON983093 UYJ983085:UYJ983093 VIF983085:VIF983093 VSB983085:VSB983093 WBX983085:WBX983093 WLT983085:WLT983093 WVP983085:WVP983093 G45:G54 JC45:JC54 SY45:SY54 ACU45:ACU54 AMQ45:AMQ54 AWM45:AWM54 BGI45:BGI54 BQE45:BQE54 CAA45:CAA54 CJW45:CJW54 CTS45:CTS54 DDO45:DDO54 DNK45:DNK54 DXG45:DXG54 EHC45:EHC54 EQY45:EQY54 FAU45:FAU54 FKQ45:FKQ54 FUM45:FUM54 GEI45:GEI54 GOE45:GOE54 GYA45:GYA54 HHW45:HHW54 HRS45:HRS54 IBO45:IBO54 ILK45:ILK54 IVG45:IVG54 JFC45:JFC54 JOY45:JOY54 JYU45:JYU54 KIQ45:KIQ54 KSM45:KSM54 LCI45:LCI54 LME45:LME54 LWA45:LWA54 MFW45:MFW54 MPS45:MPS54 MZO45:MZO54 NJK45:NJK54 NTG45:NTG54 ODC45:ODC54 OMY45:OMY54 OWU45:OWU54 PGQ45:PGQ54 PQM45:PQM54 QAI45:QAI54 QKE45:QKE54 QUA45:QUA54 RDW45:RDW54 RNS45:RNS54 RXO45:RXO54 SHK45:SHK54 SRG45:SRG54 TBC45:TBC54 TKY45:TKY54 TUU45:TUU54 UEQ45:UEQ54 UOM45:UOM54 UYI45:UYI54 VIE45:VIE54 VSA45:VSA54 WBW45:WBW54 WLS45:WLS54 WVO45:WVO54 G65581:G65590 JC65581:JC65590 SY65581:SY65590 ACU65581:ACU65590 AMQ65581:AMQ65590 AWM65581:AWM65590 BGI65581:BGI65590 BQE65581:BQE65590 CAA65581:CAA65590 CJW65581:CJW65590 CTS65581:CTS65590 DDO65581:DDO65590 DNK65581:DNK65590 DXG65581:DXG65590 EHC65581:EHC65590 EQY65581:EQY65590 FAU65581:FAU65590 FKQ65581:FKQ65590 FUM65581:FUM65590 GEI65581:GEI65590 GOE65581:GOE65590 GYA65581:GYA65590 HHW65581:HHW65590 HRS65581:HRS65590 IBO65581:IBO65590 ILK65581:ILK65590 IVG65581:IVG65590 JFC65581:JFC65590 JOY65581:JOY65590 JYU65581:JYU65590 KIQ65581:KIQ65590 KSM65581:KSM65590 LCI65581:LCI65590 LME65581:LME65590 LWA65581:LWA65590 MFW65581:MFW65590 MPS65581:MPS65590 MZO65581:MZO65590 NJK65581:NJK65590 NTG65581:NTG65590 ODC65581:ODC65590 OMY65581:OMY65590 OWU65581:OWU65590 PGQ65581:PGQ65590 PQM65581:PQM65590 QAI65581:QAI65590 QKE65581:QKE65590 QUA65581:QUA65590 RDW65581:RDW65590 RNS65581:RNS65590 RXO65581:RXO65590 SHK65581:SHK65590 SRG65581:SRG65590 TBC65581:TBC65590 TKY65581:TKY65590 TUU65581:TUU65590 UEQ65581:UEQ65590 UOM65581:UOM65590 UYI65581:UYI65590 VIE65581:VIE65590 VSA65581:VSA65590 WBW65581:WBW65590 WLS65581:WLS65590 WVO65581:WVO65590 G131117:G131126 JC131117:JC131126 SY131117:SY131126 ACU131117:ACU131126 AMQ131117:AMQ131126 AWM131117:AWM131126 BGI131117:BGI131126 BQE131117:BQE131126 CAA131117:CAA131126 CJW131117:CJW131126 CTS131117:CTS131126 DDO131117:DDO131126 DNK131117:DNK131126 DXG131117:DXG131126 EHC131117:EHC131126 EQY131117:EQY131126 FAU131117:FAU131126 FKQ131117:FKQ131126 FUM131117:FUM131126 GEI131117:GEI131126 GOE131117:GOE131126 GYA131117:GYA131126 HHW131117:HHW131126 HRS131117:HRS131126 IBO131117:IBO131126 ILK131117:ILK131126 IVG131117:IVG131126 JFC131117:JFC131126 JOY131117:JOY131126 JYU131117:JYU131126 KIQ131117:KIQ131126 KSM131117:KSM131126 LCI131117:LCI131126 LME131117:LME131126 LWA131117:LWA131126 MFW131117:MFW131126 MPS131117:MPS131126 MZO131117:MZO131126 NJK131117:NJK131126 NTG131117:NTG131126 ODC131117:ODC131126 OMY131117:OMY131126 OWU131117:OWU131126 PGQ131117:PGQ131126 PQM131117:PQM131126 QAI131117:QAI131126 QKE131117:QKE131126 QUA131117:QUA131126 RDW131117:RDW131126 RNS131117:RNS131126 RXO131117:RXO131126 SHK131117:SHK131126 SRG131117:SRG131126 TBC131117:TBC131126 TKY131117:TKY131126 TUU131117:TUU131126 UEQ131117:UEQ131126 UOM131117:UOM131126 UYI131117:UYI131126 VIE131117:VIE131126 VSA131117:VSA131126 WBW131117:WBW131126 WLS131117:WLS131126 WVO131117:WVO131126 G196653:G196662 JC196653:JC196662 SY196653:SY196662 ACU196653:ACU196662 AMQ196653:AMQ196662 AWM196653:AWM196662 BGI196653:BGI196662 BQE196653:BQE196662 CAA196653:CAA196662 CJW196653:CJW196662 CTS196653:CTS196662 DDO196653:DDO196662 DNK196653:DNK196662 DXG196653:DXG196662 EHC196653:EHC196662 EQY196653:EQY196662 FAU196653:FAU196662 FKQ196653:FKQ196662 FUM196653:FUM196662 GEI196653:GEI196662 GOE196653:GOE196662 GYA196653:GYA196662 HHW196653:HHW196662 HRS196653:HRS196662 IBO196653:IBO196662 ILK196653:ILK196662 IVG196653:IVG196662 JFC196653:JFC196662 JOY196653:JOY196662 JYU196653:JYU196662 KIQ196653:KIQ196662 KSM196653:KSM196662 LCI196653:LCI196662 LME196653:LME196662 LWA196653:LWA196662 MFW196653:MFW196662 MPS196653:MPS196662 MZO196653:MZO196662 NJK196653:NJK196662 NTG196653:NTG196662 ODC196653:ODC196662 OMY196653:OMY196662 OWU196653:OWU196662 PGQ196653:PGQ196662 PQM196653:PQM196662 QAI196653:QAI196662 QKE196653:QKE196662 QUA196653:QUA196662 RDW196653:RDW196662 RNS196653:RNS196662 RXO196653:RXO196662 SHK196653:SHK196662 SRG196653:SRG196662 TBC196653:TBC196662 TKY196653:TKY196662 TUU196653:TUU196662 UEQ196653:UEQ196662 UOM196653:UOM196662 UYI196653:UYI196662 VIE196653:VIE196662 VSA196653:VSA196662 WBW196653:WBW196662 WLS196653:WLS196662 WVO196653:WVO196662 G262189:G262198 JC262189:JC262198 SY262189:SY262198 ACU262189:ACU262198 AMQ262189:AMQ262198 AWM262189:AWM262198 BGI262189:BGI262198 BQE262189:BQE262198 CAA262189:CAA262198 CJW262189:CJW262198 CTS262189:CTS262198 DDO262189:DDO262198 DNK262189:DNK262198 DXG262189:DXG262198 EHC262189:EHC262198 EQY262189:EQY262198 FAU262189:FAU262198 FKQ262189:FKQ262198 FUM262189:FUM262198 GEI262189:GEI262198 GOE262189:GOE262198 GYA262189:GYA262198 HHW262189:HHW262198 HRS262189:HRS262198 IBO262189:IBO262198 ILK262189:ILK262198 IVG262189:IVG262198 JFC262189:JFC262198 JOY262189:JOY262198 JYU262189:JYU262198 KIQ262189:KIQ262198 KSM262189:KSM262198 LCI262189:LCI262198 LME262189:LME262198 LWA262189:LWA262198 MFW262189:MFW262198 MPS262189:MPS262198 MZO262189:MZO262198 NJK262189:NJK262198 NTG262189:NTG262198 ODC262189:ODC262198 OMY262189:OMY262198 OWU262189:OWU262198 PGQ262189:PGQ262198 PQM262189:PQM262198 QAI262189:QAI262198 QKE262189:QKE262198 QUA262189:QUA262198 RDW262189:RDW262198 RNS262189:RNS262198 RXO262189:RXO262198 SHK262189:SHK262198 SRG262189:SRG262198 TBC262189:TBC262198 TKY262189:TKY262198 TUU262189:TUU262198 UEQ262189:UEQ262198 UOM262189:UOM262198 UYI262189:UYI262198 VIE262189:VIE262198 VSA262189:VSA262198 WBW262189:WBW262198 WLS262189:WLS262198 WVO262189:WVO262198 G327725:G327734 JC327725:JC327734 SY327725:SY327734 ACU327725:ACU327734 AMQ327725:AMQ327734 AWM327725:AWM327734 BGI327725:BGI327734 BQE327725:BQE327734 CAA327725:CAA327734 CJW327725:CJW327734 CTS327725:CTS327734 DDO327725:DDO327734 DNK327725:DNK327734 DXG327725:DXG327734 EHC327725:EHC327734 EQY327725:EQY327734 FAU327725:FAU327734 FKQ327725:FKQ327734 FUM327725:FUM327734 GEI327725:GEI327734 GOE327725:GOE327734 GYA327725:GYA327734 HHW327725:HHW327734 HRS327725:HRS327734 IBO327725:IBO327734 ILK327725:ILK327734 IVG327725:IVG327734 JFC327725:JFC327734 JOY327725:JOY327734 JYU327725:JYU327734 KIQ327725:KIQ327734 KSM327725:KSM327734 LCI327725:LCI327734 LME327725:LME327734 LWA327725:LWA327734 MFW327725:MFW327734 MPS327725:MPS327734 MZO327725:MZO327734 NJK327725:NJK327734 NTG327725:NTG327734 ODC327725:ODC327734 OMY327725:OMY327734 OWU327725:OWU327734 PGQ327725:PGQ327734 PQM327725:PQM327734 QAI327725:QAI327734 QKE327725:QKE327734 QUA327725:QUA327734 RDW327725:RDW327734 RNS327725:RNS327734 RXO327725:RXO327734 SHK327725:SHK327734 SRG327725:SRG327734 TBC327725:TBC327734 TKY327725:TKY327734 TUU327725:TUU327734 UEQ327725:UEQ327734 UOM327725:UOM327734 UYI327725:UYI327734 VIE327725:VIE327734 VSA327725:VSA327734 WBW327725:WBW327734 WLS327725:WLS327734 WVO327725:WVO327734 G393261:G393270 JC393261:JC393270 SY393261:SY393270 ACU393261:ACU393270 AMQ393261:AMQ393270 AWM393261:AWM393270 BGI393261:BGI393270 BQE393261:BQE393270 CAA393261:CAA393270 CJW393261:CJW393270 CTS393261:CTS393270 DDO393261:DDO393270 DNK393261:DNK393270 DXG393261:DXG393270 EHC393261:EHC393270 EQY393261:EQY393270 FAU393261:FAU393270 FKQ393261:FKQ393270 FUM393261:FUM393270 GEI393261:GEI393270 GOE393261:GOE393270 GYA393261:GYA393270 HHW393261:HHW393270 HRS393261:HRS393270 IBO393261:IBO393270 ILK393261:ILK393270 IVG393261:IVG393270 JFC393261:JFC393270 JOY393261:JOY393270 JYU393261:JYU393270 KIQ393261:KIQ393270 KSM393261:KSM393270 LCI393261:LCI393270 LME393261:LME393270 LWA393261:LWA393270 MFW393261:MFW393270 MPS393261:MPS393270 MZO393261:MZO393270 NJK393261:NJK393270 NTG393261:NTG393270 ODC393261:ODC393270 OMY393261:OMY393270 OWU393261:OWU393270 PGQ393261:PGQ393270 PQM393261:PQM393270 QAI393261:QAI393270 QKE393261:QKE393270 QUA393261:QUA393270 RDW393261:RDW393270 RNS393261:RNS393270 RXO393261:RXO393270 SHK393261:SHK393270 SRG393261:SRG393270 TBC393261:TBC393270 TKY393261:TKY393270 TUU393261:TUU393270 UEQ393261:UEQ393270 UOM393261:UOM393270 UYI393261:UYI393270 VIE393261:VIE393270 VSA393261:VSA393270 WBW393261:WBW393270 WLS393261:WLS393270 WVO393261:WVO393270 G458797:G458806 JC458797:JC458806 SY458797:SY458806 ACU458797:ACU458806 AMQ458797:AMQ458806 AWM458797:AWM458806 BGI458797:BGI458806 BQE458797:BQE458806 CAA458797:CAA458806 CJW458797:CJW458806 CTS458797:CTS458806 DDO458797:DDO458806 DNK458797:DNK458806 DXG458797:DXG458806 EHC458797:EHC458806 EQY458797:EQY458806 FAU458797:FAU458806 FKQ458797:FKQ458806 FUM458797:FUM458806 GEI458797:GEI458806 GOE458797:GOE458806 GYA458797:GYA458806 HHW458797:HHW458806 HRS458797:HRS458806 IBO458797:IBO458806 ILK458797:ILK458806 IVG458797:IVG458806 JFC458797:JFC458806 JOY458797:JOY458806 JYU458797:JYU458806 KIQ458797:KIQ458806 KSM458797:KSM458806 LCI458797:LCI458806 LME458797:LME458806 LWA458797:LWA458806 MFW458797:MFW458806 MPS458797:MPS458806 MZO458797:MZO458806 NJK458797:NJK458806 NTG458797:NTG458806 ODC458797:ODC458806 OMY458797:OMY458806 OWU458797:OWU458806 PGQ458797:PGQ458806 PQM458797:PQM458806 QAI458797:QAI458806 QKE458797:QKE458806 QUA458797:QUA458806 RDW458797:RDW458806 RNS458797:RNS458806 RXO458797:RXO458806 SHK458797:SHK458806 SRG458797:SRG458806 TBC458797:TBC458806 TKY458797:TKY458806 TUU458797:TUU458806 UEQ458797:UEQ458806 UOM458797:UOM458806 UYI458797:UYI458806 VIE458797:VIE458806 VSA458797:VSA458806 WBW458797:WBW458806 WLS458797:WLS458806 WVO458797:WVO458806 G524333:G524342 JC524333:JC524342 SY524333:SY524342 ACU524333:ACU524342 AMQ524333:AMQ524342 AWM524333:AWM524342 BGI524333:BGI524342 BQE524333:BQE524342 CAA524333:CAA524342 CJW524333:CJW524342 CTS524333:CTS524342 DDO524333:DDO524342 DNK524333:DNK524342 DXG524333:DXG524342 EHC524333:EHC524342 EQY524333:EQY524342 FAU524333:FAU524342 FKQ524333:FKQ524342 FUM524333:FUM524342 GEI524333:GEI524342 GOE524333:GOE524342 GYA524333:GYA524342 HHW524333:HHW524342 HRS524333:HRS524342 IBO524333:IBO524342 ILK524333:ILK524342 IVG524333:IVG524342 JFC524333:JFC524342 JOY524333:JOY524342 JYU524333:JYU524342 KIQ524333:KIQ524342 KSM524333:KSM524342 LCI524333:LCI524342 LME524333:LME524342 LWA524333:LWA524342 MFW524333:MFW524342 MPS524333:MPS524342 MZO524333:MZO524342 NJK524333:NJK524342 NTG524333:NTG524342 ODC524333:ODC524342 OMY524333:OMY524342 OWU524333:OWU524342 PGQ524333:PGQ524342 PQM524333:PQM524342 QAI524333:QAI524342 QKE524333:QKE524342 QUA524333:QUA524342 RDW524333:RDW524342 RNS524333:RNS524342 RXO524333:RXO524342 SHK524333:SHK524342 SRG524333:SRG524342 TBC524333:TBC524342 TKY524333:TKY524342 TUU524333:TUU524342 UEQ524333:UEQ524342 UOM524333:UOM524342 UYI524333:UYI524342 VIE524333:VIE524342 VSA524333:VSA524342 WBW524333:WBW524342 WLS524333:WLS524342 WVO524333:WVO524342 G589869:G589878 JC589869:JC589878 SY589869:SY589878 ACU589869:ACU589878 AMQ589869:AMQ589878 AWM589869:AWM589878 BGI589869:BGI589878 BQE589869:BQE589878 CAA589869:CAA589878 CJW589869:CJW589878 CTS589869:CTS589878 DDO589869:DDO589878 DNK589869:DNK589878 DXG589869:DXG589878 EHC589869:EHC589878 EQY589869:EQY589878 FAU589869:FAU589878 FKQ589869:FKQ589878 FUM589869:FUM589878 GEI589869:GEI589878 GOE589869:GOE589878 GYA589869:GYA589878 HHW589869:HHW589878 HRS589869:HRS589878 IBO589869:IBO589878 ILK589869:ILK589878 IVG589869:IVG589878 JFC589869:JFC589878 JOY589869:JOY589878 JYU589869:JYU589878 KIQ589869:KIQ589878 KSM589869:KSM589878 LCI589869:LCI589878 LME589869:LME589878 LWA589869:LWA589878 MFW589869:MFW589878 MPS589869:MPS589878 MZO589869:MZO589878 NJK589869:NJK589878 NTG589869:NTG589878 ODC589869:ODC589878 OMY589869:OMY589878 OWU589869:OWU589878 PGQ589869:PGQ589878 PQM589869:PQM589878 QAI589869:QAI589878 QKE589869:QKE589878 QUA589869:QUA589878 RDW589869:RDW589878 RNS589869:RNS589878 RXO589869:RXO589878 SHK589869:SHK589878 SRG589869:SRG589878 TBC589869:TBC589878 TKY589869:TKY589878 TUU589869:TUU589878 UEQ589869:UEQ589878 UOM589869:UOM589878 UYI589869:UYI589878 VIE589869:VIE589878 VSA589869:VSA589878 WBW589869:WBW589878 WLS589869:WLS589878 WVO589869:WVO589878 G655405:G655414 JC655405:JC655414 SY655405:SY655414 ACU655405:ACU655414 AMQ655405:AMQ655414 AWM655405:AWM655414 BGI655405:BGI655414 BQE655405:BQE655414 CAA655405:CAA655414 CJW655405:CJW655414 CTS655405:CTS655414 DDO655405:DDO655414 DNK655405:DNK655414 DXG655405:DXG655414 EHC655405:EHC655414 EQY655405:EQY655414 FAU655405:FAU655414 FKQ655405:FKQ655414 FUM655405:FUM655414 GEI655405:GEI655414 GOE655405:GOE655414 GYA655405:GYA655414 HHW655405:HHW655414 HRS655405:HRS655414 IBO655405:IBO655414 ILK655405:ILK655414 IVG655405:IVG655414 JFC655405:JFC655414 JOY655405:JOY655414 JYU655405:JYU655414 KIQ655405:KIQ655414 KSM655405:KSM655414 LCI655405:LCI655414 LME655405:LME655414 LWA655405:LWA655414 MFW655405:MFW655414 MPS655405:MPS655414 MZO655405:MZO655414 NJK655405:NJK655414 NTG655405:NTG655414 ODC655405:ODC655414 OMY655405:OMY655414 OWU655405:OWU655414 PGQ655405:PGQ655414 PQM655405:PQM655414 QAI655405:QAI655414 QKE655405:QKE655414 QUA655405:QUA655414 RDW655405:RDW655414 RNS655405:RNS655414 RXO655405:RXO655414 SHK655405:SHK655414 SRG655405:SRG655414 TBC655405:TBC655414 TKY655405:TKY655414 TUU655405:TUU655414 UEQ655405:UEQ655414 UOM655405:UOM655414 UYI655405:UYI655414 VIE655405:VIE655414 VSA655405:VSA655414 WBW655405:WBW655414 WLS655405:WLS655414 WVO655405:WVO655414 G720941:G720950 JC720941:JC720950 SY720941:SY720950 ACU720941:ACU720950 AMQ720941:AMQ720950 AWM720941:AWM720950 BGI720941:BGI720950 BQE720941:BQE720950 CAA720941:CAA720950 CJW720941:CJW720950 CTS720941:CTS720950 DDO720941:DDO720950 DNK720941:DNK720950 DXG720941:DXG720950 EHC720941:EHC720950 EQY720941:EQY720950 FAU720941:FAU720950 FKQ720941:FKQ720950 FUM720941:FUM720950 GEI720941:GEI720950 GOE720941:GOE720950 GYA720941:GYA720950 HHW720941:HHW720950 HRS720941:HRS720950 IBO720941:IBO720950 ILK720941:ILK720950 IVG720941:IVG720950 JFC720941:JFC720950 JOY720941:JOY720950 JYU720941:JYU720950 KIQ720941:KIQ720950 KSM720941:KSM720950 LCI720941:LCI720950 LME720941:LME720950 LWA720941:LWA720950 MFW720941:MFW720950 MPS720941:MPS720950 MZO720941:MZO720950 NJK720941:NJK720950 NTG720941:NTG720950 ODC720941:ODC720950 OMY720941:OMY720950 OWU720941:OWU720950 PGQ720941:PGQ720950 PQM720941:PQM720950 QAI720941:QAI720950 QKE720941:QKE720950 QUA720941:QUA720950 RDW720941:RDW720950 RNS720941:RNS720950 RXO720941:RXO720950 SHK720941:SHK720950 SRG720941:SRG720950 TBC720941:TBC720950 TKY720941:TKY720950 TUU720941:TUU720950 UEQ720941:UEQ720950 UOM720941:UOM720950 UYI720941:UYI720950 VIE720941:VIE720950 VSA720941:VSA720950 WBW720941:WBW720950 WLS720941:WLS720950 WVO720941:WVO720950 G786477:G786486 JC786477:JC786486 SY786477:SY786486 ACU786477:ACU786486 AMQ786477:AMQ786486 AWM786477:AWM786486 BGI786477:BGI786486 BQE786477:BQE786486 CAA786477:CAA786486 CJW786477:CJW786486 CTS786477:CTS786486 DDO786477:DDO786486 DNK786477:DNK786486 DXG786477:DXG786486 EHC786477:EHC786486 EQY786477:EQY786486 FAU786477:FAU786486 FKQ786477:FKQ786486 FUM786477:FUM786486 GEI786477:GEI786486 GOE786477:GOE786486 GYA786477:GYA786486 HHW786477:HHW786486 HRS786477:HRS786486 IBO786477:IBO786486 ILK786477:ILK786486 IVG786477:IVG786486 JFC786477:JFC786486 JOY786477:JOY786486 JYU786477:JYU786486 KIQ786477:KIQ786486 KSM786477:KSM786486 LCI786477:LCI786486 LME786477:LME786486 LWA786477:LWA786486 MFW786477:MFW786486 MPS786477:MPS786486 MZO786477:MZO786486 NJK786477:NJK786486 NTG786477:NTG786486 ODC786477:ODC786486 OMY786477:OMY786486 OWU786477:OWU786486 PGQ786477:PGQ786486 PQM786477:PQM786486 QAI786477:QAI786486 QKE786477:QKE786486 QUA786477:QUA786486 RDW786477:RDW786486 RNS786477:RNS786486 RXO786477:RXO786486 SHK786477:SHK786486 SRG786477:SRG786486 TBC786477:TBC786486 TKY786477:TKY786486 TUU786477:TUU786486 UEQ786477:UEQ786486 UOM786477:UOM786486 UYI786477:UYI786486 VIE786477:VIE786486 VSA786477:VSA786486 WBW786477:WBW786486 WLS786477:WLS786486 WVO786477:WVO786486 G852013:G852022 JC852013:JC852022 SY852013:SY852022 ACU852013:ACU852022 AMQ852013:AMQ852022 AWM852013:AWM852022 BGI852013:BGI852022 BQE852013:BQE852022 CAA852013:CAA852022 CJW852013:CJW852022 CTS852013:CTS852022 DDO852013:DDO852022 DNK852013:DNK852022 DXG852013:DXG852022 EHC852013:EHC852022 EQY852013:EQY852022 FAU852013:FAU852022 FKQ852013:FKQ852022 FUM852013:FUM852022 GEI852013:GEI852022 GOE852013:GOE852022 GYA852013:GYA852022 HHW852013:HHW852022 HRS852013:HRS852022 IBO852013:IBO852022 ILK852013:ILK852022 IVG852013:IVG852022 JFC852013:JFC852022 JOY852013:JOY852022 JYU852013:JYU852022 KIQ852013:KIQ852022 KSM852013:KSM852022 LCI852013:LCI852022 LME852013:LME852022 LWA852013:LWA852022 MFW852013:MFW852022 MPS852013:MPS852022 MZO852013:MZO852022 NJK852013:NJK852022 NTG852013:NTG852022 ODC852013:ODC852022 OMY852013:OMY852022 OWU852013:OWU852022 PGQ852013:PGQ852022 PQM852013:PQM852022 QAI852013:QAI852022 QKE852013:QKE852022 QUA852013:QUA852022 RDW852013:RDW852022 RNS852013:RNS852022 RXO852013:RXO852022 SHK852013:SHK852022 SRG852013:SRG852022 TBC852013:TBC852022 TKY852013:TKY852022 TUU852013:TUU852022 UEQ852013:UEQ852022 UOM852013:UOM852022 UYI852013:UYI852022 VIE852013:VIE852022 VSA852013:VSA852022 WBW852013:WBW852022 WLS852013:WLS852022 WVO852013:WVO852022 G917549:G917558 JC917549:JC917558 SY917549:SY917558 ACU917549:ACU917558 AMQ917549:AMQ917558 AWM917549:AWM917558 BGI917549:BGI917558 BQE917549:BQE917558 CAA917549:CAA917558 CJW917549:CJW917558 CTS917549:CTS917558 DDO917549:DDO917558 DNK917549:DNK917558 DXG917549:DXG917558 EHC917549:EHC917558 EQY917549:EQY917558 FAU917549:FAU917558 FKQ917549:FKQ917558 FUM917549:FUM917558 GEI917549:GEI917558 GOE917549:GOE917558 GYA917549:GYA917558 HHW917549:HHW917558 HRS917549:HRS917558 IBO917549:IBO917558 ILK917549:ILK917558 IVG917549:IVG917558 JFC917549:JFC917558 JOY917549:JOY917558 JYU917549:JYU917558 KIQ917549:KIQ917558 KSM917549:KSM917558 LCI917549:LCI917558 LME917549:LME917558 LWA917549:LWA917558 MFW917549:MFW917558 MPS917549:MPS917558 MZO917549:MZO917558 NJK917549:NJK917558 NTG917549:NTG917558 ODC917549:ODC917558 OMY917549:OMY917558 OWU917549:OWU917558 PGQ917549:PGQ917558 PQM917549:PQM917558 QAI917549:QAI917558 QKE917549:QKE917558 QUA917549:QUA917558 RDW917549:RDW917558 RNS917549:RNS917558 RXO917549:RXO917558 SHK917549:SHK917558 SRG917549:SRG917558 TBC917549:TBC917558 TKY917549:TKY917558 TUU917549:TUU917558 UEQ917549:UEQ917558 UOM917549:UOM917558 UYI917549:UYI917558 VIE917549:VIE917558 VSA917549:VSA917558 WBW917549:WBW917558 WLS917549:WLS917558 WVO917549:WVO917558 G983085:G983094 JC983085:JC983094 SY983085:SY983094 ACU983085:ACU983094 AMQ983085:AMQ983094 AWM983085:AWM983094 BGI983085:BGI983094 BQE983085:BQE983094 CAA983085:CAA983094 CJW983085:CJW983094 CTS983085:CTS983094 DDO983085:DDO983094 DNK983085:DNK983094 DXG983085:DXG983094 EHC983085:EHC983094 EQY983085:EQY983094 FAU983085:FAU983094 FKQ983085:FKQ983094 FUM983085:FUM983094 GEI983085:GEI983094 GOE983085:GOE983094 GYA983085:GYA983094 HHW983085:HHW983094 HRS983085:HRS983094 IBO983085:IBO983094 ILK983085:ILK983094 IVG983085:IVG983094 JFC983085:JFC983094 JOY983085:JOY983094 JYU983085:JYU983094 KIQ983085:KIQ983094 KSM983085:KSM983094 LCI983085:LCI983094 LME983085:LME983094 LWA983085:LWA983094 MFW983085:MFW983094 MPS983085:MPS983094 MZO983085:MZO983094 NJK983085:NJK983094 NTG983085:NTG983094 ODC983085:ODC983094 OMY983085:OMY983094 OWU983085:OWU983094 PGQ983085:PGQ983094 PQM983085:PQM983094 QAI983085:QAI983094 QKE983085:QKE983094 QUA983085:QUA983094 RDW983085:RDW983094 RNS983085:RNS983094 RXO983085:RXO983094 SHK983085:SHK983094 SRG983085:SRG983094 TBC983085:TBC983094 TKY983085:TKY983094 TUU983085:TUU983094 UEQ983085:UEQ983094 UOM983085:UOM983094 UYI983085:UYI983094 VIE983085:VIE983094 VSA983085:VSA983094 WBW983085:WBW983094 WLS983085:WLS983094 WVO983085:WVO983094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G42:H44 JC42:JD44 SY42:SZ44 ACU42:ACV44 AMQ42:AMR44 AWM42:AWN44 BGI42:BGJ44 BQE42:BQF44 CAA42:CAB44 CJW42:CJX44 CTS42:CTT44 DDO42:DDP44 DNK42:DNL44 DXG42:DXH44 EHC42:EHD44 EQY42:EQZ44 FAU42:FAV44 FKQ42:FKR44 FUM42:FUN44 GEI42:GEJ44 GOE42:GOF44 GYA42:GYB44 HHW42:HHX44 HRS42:HRT44 IBO42:IBP44 ILK42:ILL44 IVG42:IVH44 JFC42:JFD44 JOY42:JOZ44 JYU42:JYV44 KIQ42:KIR44 KSM42:KSN44 LCI42:LCJ44 LME42:LMF44 LWA42:LWB44 MFW42:MFX44 MPS42:MPT44 MZO42:MZP44 NJK42:NJL44 NTG42:NTH44 ODC42:ODD44 OMY42:OMZ44 OWU42:OWV44 PGQ42:PGR44 PQM42:PQN44 QAI42:QAJ44 QKE42:QKF44 QUA42:QUB44 RDW42:RDX44 RNS42:RNT44 RXO42:RXP44 SHK42:SHL44 SRG42:SRH44 TBC42:TBD44 TKY42:TKZ44 TUU42:TUV44 UEQ42:UER44 UOM42:UON44 UYI42:UYJ44 VIE42:VIF44 VSA42:VSB44 WBW42:WBX44 WLS42:WLT44 WVO42:WVP44 G65578:H65580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G131114:H131116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G196650:H196652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G262186:H262188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G327722:H327724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G393258:H393260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G458794:H458796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G524330:H524332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G589866:H589868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G655402:H655404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G720938:H720940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G786474:H786476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G852010:H852012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G917546:H917548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G983082:H983084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WVO983082:WVP983084 AN26:AO43 KJ26:KK43 UF26:UG43 AEB26:AEC43 ANX26:ANY43 AXT26:AXU43 BHP26:BHQ43 BRL26:BRM43 CBH26:CBI43 CLD26:CLE43 CUZ26:CVA43 DEV26:DEW43 DOR26:DOS43 DYN26:DYO43 EIJ26:EIK43 ESF26:ESG43 FCB26:FCC43 FLX26:FLY43 FVT26:FVU43 GFP26:GFQ43 GPL26:GPM43 GZH26:GZI43 HJD26:HJE43 HSZ26:HTA43 ICV26:ICW43 IMR26:IMS43 IWN26:IWO43 JGJ26:JGK43 JQF26:JQG43 KAB26:KAC43 KJX26:KJY43 KTT26:KTU43 LDP26:LDQ43 LNL26:LNM43 LXH26:LXI43 MHD26:MHE43 MQZ26:MRA43 NAV26:NAW43 NKR26:NKS43 NUN26:NUO43 OEJ26:OEK43 OOF26:OOG43 OYB26:OYC43 PHX26:PHY43 PRT26:PRU43 QBP26:QBQ43 QLL26:QLM43 QVH26:QVI43 RFD26:RFE43 ROZ26:RPA43 RYV26:RYW43 SIR26:SIS43 SSN26:SSO43 TCJ26:TCK43 TMF26:TMG43 TWB26:TWC43 UFX26:UFY43 UPT26:UPU43 UZP26:UZQ43 VJL26:VJM43 VTH26:VTI43 WDD26:WDE43 WMZ26:WNA43 WWV26:WWW43 AN65562:AO65579 KJ65562:KK65579 UF65562:UG65579 AEB65562:AEC65579 ANX65562:ANY65579 AXT65562:AXU65579 BHP65562:BHQ65579 BRL65562:BRM65579 CBH65562:CBI65579 CLD65562:CLE65579 CUZ65562:CVA65579 DEV65562:DEW65579 DOR65562:DOS65579 DYN65562:DYO65579 EIJ65562:EIK65579 ESF65562:ESG65579 FCB65562:FCC65579 FLX65562:FLY65579 FVT65562:FVU65579 GFP65562:GFQ65579 GPL65562:GPM65579 GZH65562:GZI65579 HJD65562:HJE65579 HSZ65562:HTA65579 ICV65562:ICW65579 IMR65562:IMS65579 IWN65562:IWO65579 JGJ65562:JGK65579 JQF65562:JQG65579 KAB65562:KAC65579 KJX65562:KJY65579 KTT65562:KTU65579 LDP65562:LDQ65579 LNL65562:LNM65579 LXH65562:LXI65579 MHD65562:MHE65579 MQZ65562:MRA65579 NAV65562:NAW65579 NKR65562:NKS65579 NUN65562:NUO65579 OEJ65562:OEK65579 OOF65562:OOG65579 OYB65562:OYC65579 PHX65562:PHY65579 PRT65562:PRU65579 QBP65562:QBQ65579 QLL65562:QLM65579 QVH65562:QVI65579 RFD65562:RFE65579 ROZ65562:RPA65579 RYV65562:RYW65579 SIR65562:SIS65579 SSN65562:SSO65579 TCJ65562:TCK65579 TMF65562:TMG65579 TWB65562:TWC65579 UFX65562:UFY65579 UPT65562:UPU65579 UZP65562:UZQ65579 VJL65562:VJM65579 VTH65562:VTI65579 WDD65562:WDE65579 WMZ65562:WNA65579 WWV65562:WWW65579 AN131098:AO131115 KJ131098:KK131115 UF131098:UG131115 AEB131098:AEC131115 ANX131098:ANY131115 AXT131098:AXU131115 BHP131098:BHQ131115 BRL131098:BRM131115 CBH131098:CBI131115 CLD131098:CLE131115 CUZ131098:CVA131115 DEV131098:DEW131115 DOR131098:DOS131115 DYN131098:DYO131115 EIJ131098:EIK131115 ESF131098:ESG131115 FCB131098:FCC131115 FLX131098:FLY131115 FVT131098:FVU131115 GFP131098:GFQ131115 GPL131098:GPM131115 GZH131098:GZI131115 HJD131098:HJE131115 HSZ131098:HTA131115 ICV131098:ICW131115 IMR131098:IMS131115 IWN131098:IWO131115 JGJ131098:JGK131115 JQF131098:JQG131115 KAB131098:KAC131115 KJX131098:KJY131115 KTT131098:KTU131115 LDP131098:LDQ131115 LNL131098:LNM131115 LXH131098:LXI131115 MHD131098:MHE131115 MQZ131098:MRA131115 NAV131098:NAW131115 NKR131098:NKS131115 NUN131098:NUO131115 OEJ131098:OEK131115 OOF131098:OOG131115 OYB131098:OYC131115 PHX131098:PHY131115 PRT131098:PRU131115 QBP131098:QBQ131115 QLL131098:QLM131115 QVH131098:QVI131115 RFD131098:RFE131115 ROZ131098:RPA131115 RYV131098:RYW131115 SIR131098:SIS131115 SSN131098:SSO131115 TCJ131098:TCK131115 TMF131098:TMG131115 TWB131098:TWC131115 UFX131098:UFY131115 UPT131098:UPU131115 UZP131098:UZQ131115 VJL131098:VJM131115 VTH131098:VTI131115 WDD131098:WDE131115 WMZ131098:WNA131115 WWV131098:WWW131115 AN196634:AO196651 KJ196634:KK196651 UF196634:UG196651 AEB196634:AEC196651 ANX196634:ANY196651 AXT196634:AXU196651 BHP196634:BHQ196651 BRL196634:BRM196651 CBH196634:CBI196651 CLD196634:CLE196651 CUZ196634:CVA196651 DEV196634:DEW196651 DOR196634:DOS196651 DYN196634:DYO196651 EIJ196634:EIK196651 ESF196634:ESG196651 FCB196634:FCC196651 FLX196634:FLY196651 FVT196634:FVU196651 GFP196634:GFQ196651 GPL196634:GPM196651 GZH196634:GZI196651 HJD196634:HJE196651 HSZ196634:HTA196651 ICV196634:ICW196651 IMR196634:IMS196651 IWN196634:IWO196651 JGJ196634:JGK196651 JQF196634:JQG196651 KAB196634:KAC196651 KJX196634:KJY196651 KTT196634:KTU196651 LDP196634:LDQ196651 LNL196634:LNM196651 LXH196634:LXI196651 MHD196634:MHE196651 MQZ196634:MRA196651 NAV196634:NAW196651 NKR196634:NKS196651 NUN196634:NUO196651 OEJ196634:OEK196651 OOF196634:OOG196651 OYB196634:OYC196651 PHX196634:PHY196651 PRT196634:PRU196651 QBP196634:QBQ196651 QLL196634:QLM196651 QVH196634:QVI196651 RFD196634:RFE196651 ROZ196634:RPA196651 RYV196634:RYW196651 SIR196634:SIS196651 SSN196634:SSO196651 TCJ196634:TCK196651 TMF196634:TMG196651 TWB196634:TWC196651 UFX196634:UFY196651 UPT196634:UPU196651 UZP196634:UZQ196651 VJL196634:VJM196651 VTH196634:VTI196651 WDD196634:WDE196651 WMZ196634:WNA196651 WWV196634:WWW196651 AN262170:AO262187 KJ262170:KK262187 UF262170:UG262187 AEB262170:AEC262187 ANX262170:ANY262187 AXT262170:AXU262187 BHP262170:BHQ262187 BRL262170:BRM262187 CBH262170:CBI262187 CLD262170:CLE262187 CUZ262170:CVA262187 DEV262170:DEW262187 DOR262170:DOS262187 DYN262170:DYO262187 EIJ262170:EIK262187 ESF262170:ESG262187 FCB262170:FCC262187 FLX262170:FLY262187 FVT262170:FVU262187 GFP262170:GFQ262187 GPL262170:GPM262187 GZH262170:GZI262187 HJD262170:HJE262187 HSZ262170:HTA262187 ICV262170:ICW262187 IMR262170:IMS262187 IWN262170:IWO262187 JGJ262170:JGK262187 JQF262170:JQG262187 KAB262170:KAC262187 KJX262170:KJY262187 KTT262170:KTU262187 LDP262170:LDQ262187 LNL262170:LNM262187 LXH262170:LXI262187 MHD262170:MHE262187 MQZ262170:MRA262187 NAV262170:NAW262187 NKR262170:NKS262187 NUN262170:NUO262187 OEJ262170:OEK262187 OOF262170:OOG262187 OYB262170:OYC262187 PHX262170:PHY262187 PRT262170:PRU262187 QBP262170:QBQ262187 QLL262170:QLM262187 QVH262170:QVI262187 RFD262170:RFE262187 ROZ262170:RPA262187 RYV262170:RYW262187 SIR262170:SIS262187 SSN262170:SSO262187 TCJ262170:TCK262187 TMF262170:TMG262187 TWB262170:TWC262187 UFX262170:UFY262187 UPT262170:UPU262187 UZP262170:UZQ262187 VJL262170:VJM262187 VTH262170:VTI262187 WDD262170:WDE262187 WMZ262170:WNA262187 WWV262170:WWW262187 AN327706:AO327723 KJ327706:KK327723 UF327706:UG327723 AEB327706:AEC327723 ANX327706:ANY327723 AXT327706:AXU327723 BHP327706:BHQ327723 BRL327706:BRM327723 CBH327706:CBI327723 CLD327706:CLE327723 CUZ327706:CVA327723 DEV327706:DEW327723 DOR327706:DOS327723 DYN327706:DYO327723 EIJ327706:EIK327723 ESF327706:ESG327723 FCB327706:FCC327723 FLX327706:FLY327723 FVT327706:FVU327723 GFP327706:GFQ327723 GPL327706:GPM327723 GZH327706:GZI327723 HJD327706:HJE327723 HSZ327706:HTA327723 ICV327706:ICW327723 IMR327706:IMS327723 IWN327706:IWO327723 JGJ327706:JGK327723 JQF327706:JQG327723 KAB327706:KAC327723 KJX327706:KJY327723 KTT327706:KTU327723 LDP327706:LDQ327723 LNL327706:LNM327723 LXH327706:LXI327723 MHD327706:MHE327723 MQZ327706:MRA327723 NAV327706:NAW327723 NKR327706:NKS327723 NUN327706:NUO327723 OEJ327706:OEK327723 OOF327706:OOG327723 OYB327706:OYC327723 PHX327706:PHY327723 PRT327706:PRU327723 QBP327706:QBQ327723 QLL327706:QLM327723 QVH327706:QVI327723 RFD327706:RFE327723 ROZ327706:RPA327723 RYV327706:RYW327723 SIR327706:SIS327723 SSN327706:SSO327723 TCJ327706:TCK327723 TMF327706:TMG327723 TWB327706:TWC327723 UFX327706:UFY327723 UPT327706:UPU327723 UZP327706:UZQ327723 VJL327706:VJM327723 VTH327706:VTI327723 WDD327706:WDE327723 WMZ327706:WNA327723 WWV327706:WWW327723 AN393242:AO393259 KJ393242:KK393259 UF393242:UG393259 AEB393242:AEC393259 ANX393242:ANY393259 AXT393242:AXU393259 BHP393242:BHQ393259 BRL393242:BRM393259 CBH393242:CBI393259 CLD393242:CLE393259 CUZ393242:CVA393259 DEV393242:DEW393259 DOR393242:DOS393259 DYN393242:DYO393259 EIJ393242:EIK393259 ESF393242:ESG393259 FCB393242:FCC393259 FLX393242:FLY393259 FVT393242:FVU393259 GFP393242:GFQ393259 GPL393242:GPM393259 GZH393242:GZI393259 HJD393242:HJE393259 HSZ393242:HTA393259 ICV393242:ICW393259 IMR393242:IMS393259 IWN393242:IWO393259 JGJ393242:JGK393259 JQF393242:JQG393259 KAB393242:KAC393259 KJX393242:KJY393259 KTT393242:KTU393259 LDP393242:LDQ393259 LNL393242:LNM393259 LXH393242:LXI393259 MHD393242:MHE393259 MQZ393242:MRA393259 NAV393242:NAW393259 NKR393242:NKS393259 NUN393242:NUO393259 OEJ393242:OEK393259 OOF393242:OOG393259 OYB393242:OYC393259 PHX393242:PHY393259 PRT393242:PRU393259 QBP393242:QBQ393259 QLL393242:QLM393259 QVH393242:QVI393259 RFD393242:RFE393259 ROZ393242:RPA393259 RYV393242:RYW393259 SIR393242:SIS393259 SSN393242:SSO393259 TCJ393242:TCK393259 TMF393242:TMG393259 TWB393242:TWC393259 UFX393242:UFY393259 UPT393242:UPU393259 UZP393242:UZQ393259 VJL393242:VJM393259 VTH393242:VTI393259 WDD393242:WDE393259 WMZ393242:WNA393259 WWV393242:WWW393259 AN458778:AO458795 KJ458778:KK458795 UF458778:UG458795 AEB458778:AEC458795 ANX458778:ANY458795 AXT458778:AXU458795 BHP458778:BHQ458795 BRL458778:BRM458795 CBH458778:CBI458795 CLD458778:CLE458795 CUZ458778:CVA458795 DEV458778:DEW458795 DOR458778:DOS458795 DYN458778:DYO458795 EIJ458778:EIK458795 ESF458778:ESG458795 FCB458778:FCC458795 FLX458778:FLY458795 FVT458778:FVU458795 GFP458778:GFQ458795 GPL458778:GPM458795 GZH458778:GZI458795 HJD458778:HJE458795 HSZ458778:HTA458795 ICV458778:ICW458795 IMR458778:IMS458795 IWN458778:IWO458795 JGJ458778:JGK458795 JQF458778:JQG458795 KAB458778:KAC458795 KJX458778:KJY458795 KTT458778:KTU458795 LDP458778:LDQ458795 LNL458778:LNM458795 LXH458778:LXI458795 MHD458778:MHE458795 MQZ458778:MRA458795 NAV458778:NAW458795 NKR458778:NKS458795 NUN458778:NUO458795 OEJ458778:OEK458795 OOF458778:OOG458795 OYB458778:OYC458795 PHX458778:PHY458795 PRT458778:PRU458795 QBP458778:QBQ458795 QLL458778:QLM458795 QVH458778:QVI458795 RFD458778:RFE458795 ROZ458778:RPA458795 RYV458778:RYW458795 SIR458778:SIS458795 SSN458778:SSO458795 TCJ458778:TCK458795 TMF458778:TMG458795 TWB458778:TWC458795 UFX458778:UFY458795 UPT458778:UPU458795 UZP458778:UZQ458795 VJL458778:VJM458795 VTH458778:VTI458795 WDD458778:WDE458795 WMZ458778:WNA458795 WWV458778:WWW458795 AN524314:AO524331 KJ524314:KK524331 UF524314:UG524331 AEB524314:AEC524331 ANX524314:ANY524331 AXT524314:AXU524331 BHP524314:BHQ524331 BRL524314:BRM524331 CBH524314:CBI524331 CLD524314:CLE524331 CUZ524314:CVA524331 DEV524314:DEW524331 DOR524314:DOS524331 DYN524314:DYO524331 EIJ524314:EIK524331 ESF524314:ESG524331 FCB524314:FCC524331 FLX524314:FLY524331 FVT524314:FVU524331 GFP524314:GFQ524331 GPL524314:GPM524331 GZH524314:GZI524331 HJD524314:HJE524331 HSZ524314:HTA524331 ICV524314:ICW524331 IMR524314:IMS524331 IWN524314:IWO524331 JGJ524314:JGK524331 JQF524314:JQG524331 KAB524314:KAC524331 KJX524314:KJY524331 KTT524314:KTU524331 LDP524314:LDQ524331 LNL524314:LNM524331 LXH524314:LXI524331 MHD524314:MHE524331 MQZ524314:MRA524331 NAV524314:NAW524331 NKR524314:NKS524331 NUN524314:NUO524331 OEJ524314:OEK524331 OOF524314:OOG524331 OYB524314:OYC524331 PHX524314:PHY524331 PRT524314:PRU524331 QBP524314:QBQ524331 QLL524314:QLM524331 QVH524314:QVI524331 RFD524314:RFE524331 ROZ524314:RPA524331 RYV524314:RYW524331 SIR524314:SIS524331 SSN524314:SSO524331 TCJ524314:TCK524331 TMF524314:TMG524331 TWB524314:TWC524331 UFX524314:UFY524331 UPT524314:UPU524331 UZP524314:UZQ524331 VJL524314:VJM524331 VTH524314:VTI524331 WDD524314:WDE524331 WMZ524314:WNA524331 WWV524314:WWW524331 AN589850:AO589867 KJ589850:KK589867 UF589850:UG589867 AEB589850:AEC589867 ANX589850:ANY589867 AXT589850:AXU589867 BHP589850:BHQ589867 BRL589850:BRM589867 CBH589850:CBI589867 CLD589850:CLE589867 CUZ589850:CVA589867 DEV589850:DEW589867 DOR589850:DOS589867 DYN589850:DYO589867 EIJ589850:EIK589867 ESF589850:ESG589867 FCB589850:FCC589867 FLX589850:FLY589867 FVT589850:FVU589867 GFP589850:GFQ589867 GPL589850:GPM589867 GZH589850:GZI589867 HJD589850:HJE589867 HSZ589850:HTA589867 ICV589850:ICW589867 IMR589850:IMS589867 IWN589850:IWO589867 JGJ589850:JGK589867 JQF589850:JQG589867 KAB589850:KAC589867 KJX589850:KJY589867 KTT589850:KTU589867 LDP589850:LDQ589867 LNL589850:LNM589867 LXH589850:LXI589867 MHD589850:MHE589867 MQZ589850:MRA589867 NAV589850:NAW589867 NKR589850:NKS589867 NUN589850:NUO589867 OEJ589850:OEK589867 OOF589850:OOG589867 OYB589850:OYC589867 PHX589850:PHY589867 PRT589850:PRU589867 QBP589850:QBQ589867 QLL589850:QLM589867 QVH589850:QVI589867 RFD589850:RFE589867 ROZ589850:RPA589867 RYV589850:RYW589867 SIR589850:SIS589867 SSN589850:SSO589867 TCJ589850:TCK589867 TMF589850:TMG589867 TWB589850:TWC589867 UFX589850:UFY589867 UPT589850:UPU589867 UZP589850:UZQ589867 VJL589850:VJM589867 VTH589850:VTI589867 WDD589850:WDE589867 WMZ589850:WNA589867 WWV589850:WWW589867 AN655386:AO655403 KJ655386:KK655403 UF655386:UG655403 AEB655386:AEC655403 ANX655386:ANY655403 AXT655386:AXU655403 BHP655386:BHQ655403 BRL655386:BRM655403 CBH655386:CBI655403 CLD655386:CLE655403 CUZ655386:CVA655403 DEV655386:DEW655403 DOR655386:DOS655403 DYN655386:DYO655403 EIJ655386:EIK655403 ESF655386:ESG655403 FCB655386:FCC655403 FLX655386:FLY655403 FVT655386:FVU655403 GFP655386:GFQ655403 GPL655386:GPM655403 GZH655386:GZI655403 HJD655386:HJE655403 HSZ655386:HTA655403 ICV655386:ICW655403 IMR655386:IMS655403 IWN655386:IWO655403 JGJ655386:JGK655403 JQF655386:JQG655403 KAB655386:KAC655403 KJX655386:KJY655403 KTT655386:KTU655403 LDP655386:LDQ655403 LNL655386:LNM655403 LXH655386:LXI655403 MHD655386:MHE655403 MQZ655386:MRA655403 NAV655386:NAW655403 NKR655386:NKS655403 NUN655386:NUO655403 OEJ655386:OEK655403 OOF655386:OOG655403 OYB655386:OYC655403 PHX655386:PHY655403 PRT655386:PRU655403 QBP655386:QBQ655403 QLL655386:QLM655403 QVH655386:QVI655403 RFD655386:RFE655403 ROZ655386:RPA655403 RYV655386:RYW655403 SIR655386:SIS655403 SSN655386:SSO655403 TCJ655386:TCK655403 TMF655386:TMG655403 TWB655386:TWC655403 UFX655386:UFY655403 UPT655386:UPU655403 UZP655386:UZQ655403 VJL655386:VJM655403 VTH655386:VTI655403 WDD655386:WDE655403 WMZ655386:WNA655403 WWV655386:WWW655403 AN720922:AO720939 KJ720922:KK720939 UF720922:UG720939 AEB720922:AEC720939 ANX720922:ANY720939 AXT720922:AXU720939 BHP720922:BHQ720939 BRL720922:BRM720939 CBH720922:CBI720939 CLD720922:CLE720939 CUZ720922:CVA720939 DEV720922:DEW720939 DOR720922:DOS720939 DYN720922:DYO720939 EIJ720922:EIK720939 ESF720922:ESG720939 FCB720922:FCC720939 FLX720922:FLY720939 FVT720922:FVU720939 GFP720922:GFQ720939 GPL720922:GPM720939 GZH720922:GZI720939 HJD720922:HJE720939 HSZ720922:HTA720939 ICV720922:ICW720939 IMR720922:IMS720939 IWN720922:IWO720939 JGJ720922:JGK720939 JQF720922:JQG720939 KAB720922:KAC720939 KJX720922:KJY720939 KTT720922:KTU720939 LDP720922:LDQ720939 LNL720922:LNM720939 LXH720922:LXI720939 MHD720922:MHE720939 MQZ720922:MRA720939 NAV720922:NAW720939 NKR720922:NKS720939 NUN720922:NUO720939 OEJ720922:OEK720939 OOF720922:OOG720939 OYB720922:OYC720939 PHX720922:PHY720939 PRT720922:PRU720939 QBP720922:QBQ720939 QLL720922:QLM720939 QVH720922:QVI720939 RFD720922:RFE720939 ROZ720922:RPA720939 RYV720922:RYW720939 SIR720922:SIS720939 SSN720922:SSO720939 TCJ720922:TCK720939 TMF720922:TMG720939 TWB720922:TWC720939 UFX720922:UFY720939 UPT720922:UPU720939 UZP720922:UZQ720939 VJL720922:VJM720939 VTH720922:VTI720939 WDD720922:WDE720939 WMZ720922:WNA720939 WWV720922:WWW720939 AN786458:AO786475 KJ786458:KK786475 UF786458:UG786475 AEB786458:AEC786475 ANX786458:ANY786475 AXT786458:AXU786475 BHP786458:BHQ786475 BRL786458:BRM786475 CBH786458:CBI786475 CLD786458:CLE786475 CUZ786458:CVA786475 DEV786458:DEW786475 DOR786458:DOS786475 DYN786458:DYO786475 EIJ786458:EIK786475 ESF786458:ESG786475 FCB786458:FCC786475 FLX786458:FLY786475 FVT786458:FVU786475 GFP786458:GFQ786475 GPL786458:GPM786475 GZH786458:GZI786475 HJD786458:HJE786475 HSZ786458:HTA786475 ICV786458:ICW786475 IMR786458:IMS786475 IWN786458:IWO786475 JGJ786458:JGK786475 JQF786458:JQG786475 KAB786458:KAC786475 KJX786458:KJY786475 KTT786458:KTU786475 LDP786458:LDQ786475 LNL786458:LNM786475 LXH786458:LXI786475 MHD786458:MHE786475 MQZ786458:MRA786475 NAV786458:NAW786475 NKR786458:NKS786475 NUN786458:NUO786475 OEJ786458:OEK786475 OOF786458:OOG786475 OYB786458:OYC786475 PHX786458:PHY786475 PRT786458:PRU786475 QBP786458:QBQ786475 QLL786458:QLM786475 QVH786458:QVI786475 RFD786458:RFE786475 ROZ786458:RPA786475 RYV786458:RYW786475 SIR786458:SIS786475 SSN786458:SSO786475 TCJ786458:TCK786475 TMF786458:TMG786475 TWB786458:TWC786475 UFX786458:UFY786475 UPT786458:UPU786475 UZP786458:UZQ786475 VJL786458:VJM786475 VTH786458:VTI786475 WDD786458:WDE786475 WMZ786458:WNA786475 WWV786458:WWW786475 AN851994:AO852011 KJ851994:KK852011 UF851994:UG852011 AEB851994:AEC852011 ANX851994:ANY852011 AXT851994:AXU852011 BHP851994:BHQ852011 BRL851994:BRM852011 CBH851994:CBI852011 CLD851994:CLE852011 CUZ851994:CVA852011 DEV851994:DEW852011 DOR851994:DOS852011 DYN851994:DYO852011 EIJ851994:EIK852011 ESF851994:ESG852011 FCB851994:FCC852011 FLX851994:FLY852011 FVT851994:FVU852011 GFP851994:GFQ852011 GPL851994:GPM852011 GZH851994:GZI852011 HJD851994:HJE852011 HSZ851994:HTA852011 ICV851994:ICW852011 IMR851994:IMS852011 IWN851994:IWO852011 JGJ851994:JGK852011 JQF851994:JQG852011 KAB851994:KAC852011 KJX851994:KJY852011 KTT851994:KTU852011 LDP851994:LDQ852011 LNL851994:LNM852011 LXH851994:LXI852011 MHD851994:MHE852011 MQZ851994:MRA852011 NAV851994:NAW852011 NKR851994:NKS852011 NUN851994:NUO852011 OEJ851994:OEK852011 OOF851994:OOG852011 OYB851994:OYC852011 PHX851994:PHY852011 PRT851994:PRU852011 QBP851994:QBQ852011 QLL851994:QLM852011 QVH851994:QVI852011 RFD851994:RFE852011 ROZ851994:RPA852011 RYV851994:RYW852011 SIR851994:SIS852011 SSN851994:SSO852011 TCJ851994:TCK852011 TMF851994:TMG852011 TWB851994:TWC852011 UFX851994:UFY852011 UPT851994:UPU852011 UZP851994:UZQ852011 VJL851994:VJM852011 VTH851994:VTI852011 WDD851994:WDE852011 WMZ851994:WNA852011 WWV851994:WWW852011 AN917530:AO917547 KJ917530:KK917547 UF917530:UG917547 AEB917530:AEC917547 ANX917530:ANY917547 AXT917530:AXU917547 BHP917530:BHQ917547 BRL917530:BRM917547 CBH917530:CBI917547 CLD917530:CLE917547 CUZ917530:CVA917547 DEV917530:DEW917547 DOR917530:DOS917547 DYN917530:DYO917547 EIJ917530:EIK917547 ESF917530:ESG917547 FCB917530:FCC917547 FLX917530:FLY917547 FVT917530:FVU917547 GFP917530:GFQ917547 GPL917530:GPM917547 GZH917530:GZI917547 HJD917530:HJE917547 HSZ917530:HTA917547 ICV917530:ICW917547 IMR917530:IMS917547 IWN917530:IWO917547 JGJ917530:JGK917547 JQF917530:JQG917547 KAB917530:KAC917547 KJX917530:KJY917547 KTT917530:KTU917547 LDP917530:LDQ917547 LNL917530:LNM917547 LXH917530:LXI917547 MHD917530:MHE917547 MQZ917530:MRA917547 NAV917530:NAW917547 NKR917530:NKS917547 NUN917530:NUO917547 OEJ917530:OEK917547 OOF917530:OOG917547 OYB917530:OYC917547 PHX917530:PHY917547 PRT917530:PRU917547 QBP917530:QBQ917547 QLL917530:QLM917547 QVH917530:QVI917547 RFD917530:RFE917547 ROZ917530:RPA917547 RYV917530:RYW917547 SIR917530:SIS917547 SSN917530:SSO917547 TCJ917530:TCK917547 TMF917530:TMG917547 TWB917530:TWC917547 UFX917530:UFY917547 UPT917530:UPU917547 UZP917530:UZQ917547 VJL917530:VJM917547 VTH917530:VTI917547 WDD917530:WDE917547 WMZ917530:WNA917547 WWV917530:WWW917547 AN983066:AO983083 KJ983066:KK983083 UF983066:UG983083 AEB983066:AEC983083 ANX983066:ANY983083 AXT983066:AXU983083 BHP983066:BHQ983083 BRL983066:BRM983083 CBH983066:CBI983083 CLD983066:CLE983083 CUZ983066:CVA983083 DEV983066:DEW983083 DOR983066:DOS983083 DYN983066:DYO983083 EIJ983066:EIK983083 ESF983066:ESG983083 FCB983066:FCC983083 FLX983066:FLY983083 FVT983066:FVU983083 GFP983066:GFQ983083 GPL983066:GPM983083 GZH983066:GZI983083 HJD983066:HJE983083 HSZ983066:HTA983083 ICV983066:ICW983083 IMR983066:IMS983083 IWN983066:IWO983083 JGJ983066:JGK983083 JQF983066:JQG983083 KAB983066:KAC983083 KJX983066:KJY983083 KTT983066:KTU983083 LDP983066:LDQ983083 LNL983066:LNM983083 LXH983066:LXI983083 MHD983066:MHE983083 MQZ983066:MRA983083 NAV983066:NAW983083 NKR983066:NKS983083 NUN983066:NUO983083 OEJ983066:OEK983083 OOF983066:OOG983083 OYB983066:OYC983083 PHX983066:PHY983083 PRT983066:PRU983083 QBP983066:QBQ983083 QLL983066:QLM983083 QVH983066:QVI983083 RFD983066:RFE983083 ROZ983066:RPA983083 RYV983066:RYW983083 SIR983066:SIS983083 SSN983066:SSO983083 TCJ983066:TCK983083 TMF983066:TMG983083 TWB983066:TWC983083 UFX983066:UFY983083 UPT983066:UPU983083 UZP983066:UZQ983083 VJL983066:VJM983083 VTH983066:VTI983083 WDD983066:WDE983083 WMZ983066:WNA983083 WWV983066:WWW983083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5E19-7FA9-4C0C-9881-72C60923E3C7}">
  <sheetPr>
    <tabColor rgb="FFFFC000"/>
    <pageSetUpPr fitToPage="1"/>
  </sheetPr>
  <dimension ref="B1:O59"/>
  <sheetViews>
    <sheetView view="pageBreakPreview" zoomScale="85" zoomScaleNormal="100" zoomScaleSheetLayoutView="85" workbookViewId="0">
      <selection activeCell="C4" sqref="C4:N4"/>
    </sheetView>
  </sheetViews>
  <sheetFormatPr defaultRowHeight="13.5" x14ac:dyDescent="0.15"/>
  <cols>
    <col min="1" max="1" width="9" style="202"/>
    <col min="2" max="2" width="2.625" style="202" customWidth="1"/>
    <col min="3" max="13" width="9" style="202"/>
    <col min="14" max="14" width="8.375" style="202" customWidth="1"/>
    <col min="15" max="15" width="2.625" style="202" customWidth="1"/>
    <col min="16" max="257" width="9" style="202"/>
    <col min="258" max="258" width="2.625" style="202" customWidth="1"/>
    <col min="259" max="269" width="9" style="202"/>
    <col min="270" max="270" width="8.375" style="202" customWidth="1"/>
    <col min="271" max="271" width="2.625" style="202" customWidth="1"/>
    <col min="272" max="513" width="9" style="202"/>
    <col min="514" max="514" width="2.625" style="202" customWidth="1"/>
    <col min="515" max="525" width="9" style="202"/>
    <col min="526" max="526" width="8.375" style="202" customWidth="1"/>
    <col min="527" max="527" width="2.625" style="202" customWidth="1"/>
    <col min="528" max="769" width="9" style="202"/>
    <col min="770" max="770" width="2.625" style="202" customWidth="1"/>
    <col min="771" max="781" width="9" style="202"/>
    <col min="782" max="782" width="8.375" style="202" customWidth="1"/>
    <col min="783" max="783" width="2.625" style="202" customWidth="1"/>
    <col min="784" max="1025" width="9" style="202"/>
    <col min="1026" max="1026" width="2.625" style="202" customWidth="1"/>
    <col min="1027" max="1037" width="9" style="202"/>
    <col min="1038" max="1038" width="8.375" style="202" customWidth="1"/>
    <col min="1039" max="1039" width="2.625" style="202" customWidth="1"/>
    <col min="1040" max="1281" width="9" style="202"/>
    <col min="1282" max="1282" width="2.625" style="202" customWidth="1"/>
    <col min="1283" max="1293" width="9" style="202"/>
    <col min="1294" max="1294" width="8.375" style="202" customWidth="1"/>
    <col min="1295" max="1295" width="2.625" style="202" customWidth="1"/>
    <col min="1296" max="1537" width="9" style="202"/>
    <col min="1538" max="1538" width="2.625" style="202" customWidth="1"/>
    <col min="1539" max="1549" width="9" style="202"/>
    <col min="1550" max="1550" width="8.375" style="202" customWidth="1"/>
    <col min="1551" max="1551" width="2.625" style="202" customWidth="1"/>
    <col min="1552" max="1793" width="9" style="202"/>
    <col min="1794" max="1794" width="2.625" style="202" customWidth="1"/>
    <col min="1795" max="1805" width="9" style="202"/>
    <col min="1806" max="1806" width="8.375" style="202" customWidth="1"/>
    <col min="1807" max="1807" width="2.625" style="202" customWidth="1"/>
    <col min="1808" max="2049" width="9" style="202"/>
    <col min="2050" max="2050" width="2.625" style="202" customWidth="1"/>
    <col min="2051" max="2061" width="9" style="202"/>
    <col min="2062" max="2062" width="8.375" style="202" customWidth="1"/>
    <col min="2063" max="2063" width="2.625" style="202" customWidth="1"/>
    <col min="2064" max="2305" width="9" style="202"/>
    <col min="2306" max="2306" width="2.625" style="202" customWidth="1"/>
    <col min="2307" max="2317" width="9" style="202"/>
    <col min="2318" max="2318" width="8.375" style="202" customWidth="1"/>
    <col min="2319" max="2319" width="2.625" style="202" customWidth="1"/>
    <col min="2320" max="2561" width="9" style="202"/>
    <col min="2562" max="2562" width="2.625" style="202" customWidth="1"/>
    <col min="2563" max="2573" width="9" style="202"/>
    <col min="2574" max="2574" width="8.375" style="202" customWidth="1"/>
    <col min="2575" max="2575" width="2.625" style="202" customWidth="1"/>
    <col min="2576" max="2817" width="9" style="202"/>
    <col min="2818" max="2818" width="2.625" style="202" customWidth="1"/>
    <col min="2819" max="2829" width="9" style="202"/>
    <col min="2830" max="2830" width="8.375" style="202" customWidth="1"/>
    <col min="2831" max="2831" width="2.625" style="202" customWidth="1"/>
    <col min="2832" max="3073" width="9" style="202"/>
    <col min="3074" max="3074" width="2.625" style="202" customWidth="1"/>
    <col min="3075" max="3085" width="9" style="202"/>
    <col min="3086" max="3086" width="8.375" style="202" customWidth="1"/>
    <col min="3087" max="3087" width="2.625" style="202" customWidth="1"/>
    <col min="3088" max="3329" width="9" style="202"/>
    <col min="3330" max="3330" width="2.625" style="202" customWidth="1"/>
    <col min="3331" max="3341" width="9" style="202"/>
    <col min="3342" max="3342" width="8.375" style="202" customWidth="1"/>
    <col min="3343" max="3343" width="2.625" style="202" customWidth="1"/>
    <col min="3344" max="3585" width="9" style="202"/>
    <col min="3586" max="3586" width="2.625" style="202" customWidth="1"/>
    <col min="3587" max="3597" width="9" style="202"/>
    <col min="3598" max="3598" width="8.375" style="202" customWidth="1"/>
    <col min="3599" max="3599" width="2.625" style="202" customWidth="1"/>
    <col min="3600" max="3841" width="9" style="202"/>
    <col min="3842" max="3842" width="2.625" style="202" customWidth="1"/>
    <col min="3843" max="3853" width="9" style="202"/>
    <col min="3854" max="3854" width="8.375" style="202" customWidth="1"/>
    <col min="3855" max="3855" width="2.625" style="202" customWidth="1"/>
    <col min="3856" max="4097" width="9" style="202"/>
    <col min="4098" max="4098" width="2.625" style="202" customWidth="1"/>
    <col min="4099" max="4109" width="9" style="202"/>
    <col min="4110" max="4110" width="8.375" style="202" customWidth="1"/>
    <col min="4111" max="4111" width="2.625" style="202" customWidth="1"/>
    <col min="4112" max="4353" width="9" style="202"/>
    <col min="4354" max="4354" width="2.625" style="202" customWidth="1"/>
    <col min="4355" max="4365" width="9" style="202"/>
    <col min="4366" max="4366" width="8.375" style="202" customWidth="1"/>
    <col min="4367" max="4367" width="2.625" style="202" customWidth="1"/>
    <col min="4368" max="4609" width="9" style="202"/>
    <col min="4610" max="4610" width="2.625" style="202" customWidth="1"/>
    <col min="4611" max="4621" width="9" style="202"/>
    <col min="4622" max="4622" width="8.375" style="202" customWidth="1"/>
    <col min="4623" max="4623" width="2.625" style="202" customWidth="1"/>
    <col min="4624" max="4865" width="9" style="202"/>
    <col min="4866" max="4866" width="2.625" style="202" customWidth="1"/>
    <col min="4867" max="4877" width="9" style="202"/>
    <col min="4878" max="4878" width="8.375" style="202" customWidth="1"/>
    <col min="4879" max="4879" width="2.625" style="202" customWidth="1"/>
    <col min="4880" max="5121" width="9" style="202"/>
    <col min="5122" max="5122" width="2.625" style="202" customWidth="1"/>
    <col min="5123" max="5133" width="9" style="202"/>
    <col min="5134" max="5134" width="8.375" style="202" customWidth="1"/>
    <col min="5135" max="5135" width="2.625" style="202" customWidth="1"/>
    <col min="5136" max="5377" width="9" style="202"/>
    <col min="5378" max="5378" width="2.625" style="202" customWidth="1"/>
    <col min="5379" max="5389" width="9" style="202"/>
    <col min="5390" max="5390" width="8.375" style="202" customWidth="1"/>
    <col min="5391" max="5391" width="2.625" style="202" customWidth="1"/>
    <col min="5392" max="5633" width="9" style="202"/>
    <col min="5634" max="5634" width="2.625" style="202" customWidth="1"/>
    <col min="5635" max="5645" width="9" style="202"/>
    <col min="5646" max="5646" width="8.375" style="202" customWidth="1"/>
    <col min="5647" max="5647" width="2.625" style="202" customWidth="1"/>
    <col min="5648" max="5889" width="9" style="202"/>
    <col min="5890" max="5890" width="2.625" style="202" customWidth="1"/>
    <col min="5891" max="5901" width="9" style="202"/>
    <col min="5902" max="5902" width="8.375" style="202" customWidth="1"/>
    <col min="5903" max="5903" width="2.625" style="202" customWidth="1"/>
    <col min="5904" max="6145" width="9" style="202"/>
    <col min="6146" max="6146" width="2.625" style="202" customWidth="1"/>
    <col min="6147" max="6157" width="9" style="202"/>
    <col min="6158" max="6158" width="8.375" style="202" customWidth="1"/>
    <col min="6159" max="6159" width="2.625" style="202" customWidth="1"/>
    <col min="6160" max="6401" width="9" style="202"/>
    <col min="6402" max="6402" width="2.625" style="202" customWidth="1"/>
    <col min="6403" max="6413" width="9" style="202"/>
    <col min="6414" max="6414" width="8.375" style="202" customWidth="1"/>
    <col min="6415" max="6415" width="2.625" style="202" customWidth="1"/>
    <col min="6416" max="6657" width="9" style="202"/>
    <col min="6658" max="6658" width="2.625" style="202" customWidth="1"/>
    <col min="6659" max="6669" width="9" style="202"/>
    <col min="6670" max="6670" width="8.375" style="202" customWidth="1"/>
    <col min="6671" max="6671" width="2.625" style="202" customWidth="1"/>
    <col min="6672" max="6913" width="9" style="202"/>
    <col min="6914" max="6914" width="2.625" style="202" customWidth="1"/>
    <col min="6915" max="6925" width="9" style="202"/>
    <col min="6926" max="6926" width="8.375" style="202" customWidth="1"/>
    <col min="6927" max="6927" width="2.625" style="202" customWidth="1"/>
    <col min="6928" max="7169" width="9" style="202"/>
    <col min="7170" max="7170" width="2.625" style="202" customWidth="1"/>
    <col min="7171" max="7181" width="9" style="202"/>
    <col min="7182" max="7182" width="8.375" style="202" customWidth="1"/>
    <col min="7183" max="7183" width="2.625" style="202" customWidth="1"/>
    <col min="7184" max="7425" width="9" style="202"/>
    <col min="7426" max="7426" width="2.625" style="202" customWidth="1"/>
    <col min="7427" max="7437" width="9" style="202"/>
    <col min="7438" max="7438" width="8.375" style="202" customWidth="1"/>
    <col min="7439" max="7439" width="2.625" style="202" customWidth="1"/>
    <col min="7440" max="7681" width="9" style="202"/>
    <col min="7682" max="7682" width="2.625" style="202" customWidth="1"/>
    <col min="7683" max="7693" width="9" style="202"/>
    <col min="7694" max="7694" width="8.375" style="202" customWidth="1"/>
    <col min="7695" max="7695" width="2.625" style="202" customWidth="1"/>
    <col min="7696" max="7937" width="9" style="202"/>
    <col min="7938" max="7938" width="2.625" style="202" customWidth="1"/>
    <col min="7939" max="7949" width="9" style="202"/>
    <col min="7950" max="7950" width="8.375" style="202" customWidth="1"/>
    <col min="7951" max="7951" width="2.625" style="202" customWidth="1"/>
    <col min="7952" max="8193" width="9" style="202"/>
    <col min="8194" max="8194" width="2.625" style="202" customWidth="1"/>
    <col min="8195" max="8205" width="9" style="202"/>
    <col min="8206" max="8206" width="8.375" style="202" customWidth="1"/>
    <col min="8207" max="8207" width="2.625" style="202" customWidth="1"/>
    <col min="8208" max="8449" width="9" style="202"/>
    <col min="8450" max="8450" width="2.625" style="202" customWidth="1"/>
    <col min="8451" max="8461" width="9" style="202"/>
    <col min="8462" max="8462" width="8.375" style="202" customWidth="1"/>
    <col min="8463" max="8463" width="2.625" style="202" customWidth="1"/>
    <col min="8464" max="8705" width="9" style="202"/>
    <col min="8706" max="8706" width="2.625" style="202" customWidth="1"/>
    <col min="8707" max="8717" width="9" style="202"/>
    <col min="8718" max="8718" width="8.375" style="202" customWidth="1"/>
    <col min="8719" max="8719" width="2.625" style="202" customWidth="1"/>
    <col min="8720" max="8961" width="9" style="202"/>
    <col min="8962" max="8962" width="2.625" style="202" customWidth="1"/>
    <col min="8963" max="8973" width="9" style="202"/>
    <col min="8974" max="8974" width="8.375" style="202" customWidth="1"/>
    <col min="8975" max="8975" width="2.625" style="202" customWidth="1"/>
    <col min="8976" max="9217" width="9" style="202"/>
    <col min="9218" max="9218" width="2.625" style="202" customWidth="1"/>
    <col min="9219" max="9229" width="9" style="202"/>
    <col min="9230" max="9230" width="8.375" style="202" customWidth="1"/>
    <col min="9231" max="9231" width="2.625" style="202" customWidth="1"/>
    <col min="9232" max="9473" width="9" style="202"/>
    <col min="9474" max="9474" width="2.625" style="202" customWidth="1"/>
    <col min="9475" max="9485" width="9" style="202"/>
    <col min="9486" max="9486" width="8.375" style="202" customWidth="1"/>
    <col min="9487" max="9487" width="2.625" style="202" customWidth="1"/>
    <col min="9488" max="9729" width="9" style="202"/>
    <col min="9730" max="9730" width="2.625" style="202" customWidth="1"/>
    <col min="9731" max="9741" width="9" style="202"/>
    <col min="9742" max="9742" width="8.375" style="202" customWidth="1"/>
    <col min="9743" max="9743" width="2.625" style="202" customWidth="1"/>
    <col min="9744" max="9985" width="9" style="202"/>
    <col min="9986" max="9986" width="2.625" style="202" customWidth="1"/>
    <col min="9987" max="9997" width="9" style="202"/>
    <col min="9998" max="9998" width="8.375" style="202" customWidth="1"/>
    <col min="9999" max="9999" width="2.625" style="202" customWidth="1"/>
    <col min="10000" max="10241" width="9" style="202"/>
    <col min="10242" max="10242" width="2.625" style="202" customWidth="1"/>
    <col min="10243" max="10253" width="9" style="202"/>
    <col min="10254" max="10254" width="8.375" style="202" customWidth="1"/>
    <col min="10255" max="10255" width="2.625" style="202" customWidth="1"/>
    <col min="10256" max="10497" width="9" style="202"/>
    <col min="10498" max="10498" width="2.625" style="202" customWidth="1"/>
    <col min="10499" max="10509" width="9" style="202"/>
    <col min="10510" max="10510" width="8.375" style="202" customWidth="1"/>
    <col min="10511" max="10511" width="2.625" style="202" customWidth="1"/>
    <col min="10512" max="10753" width="9" style="202"/>
    <col min="10754" max="10754" width="2.625" style="202" customWidth="1"/>
    <col min="10755" max="10765" width="9" style="202"/>
    <col min="10766" max="10766" width="8.375" style="202" customWidth="1"/>
    <col min="10767" max="10767" width="2.625" style="202" customWidth="1"/>
    <col min="10768" max="11009" width="9" style="202"/>
    <col min="11010" max="11010" width="2.625" style="202" customWidth="1"/>
    <col min="11011" max="11021" width="9" style="202"/>
    <col min="11022" max="11022" width="8.375" style="202" customWidth="1"/>
    <col min="11023" max="11023" width="2.625" style="202" customWidth="1"/>
    <col min="11024" max="11265" width="9" style="202"/>
    <col min="11266" max="11266" width="2.625" style="202" customWidth="1"/>
    <col min="11267" max="11277" width="9" style="202"/>
    <col min="11278" max="11278" width="8.375" style="202" customWidth="1"/>
    <col min="11279" max="11279" width="2.625" style="202" customWidth="1"/>
    <col min="11280" max="11521" width="9" style="202"/>
    <col min="11522" max="11522" width="2.625" style="202" customWidth="1"/>
    <col min="11523" max="11533" width="9" style="202"/>
    <col min="11534" max="11534" width="8.375" style="202" customWidth="1"/>
    <col min="11535" max="11535" width="2.625" style="202" customWidth="1"/>
    <col min="11536" max="11777" width="9" style="202"/>
    <col min="11778" max="11778" width="2.625" style="202" customWidth="1"/>
    <col min="11779" max="11789" width="9" style="202"/>
    <col min="11790" max="11790" width="8.375" style="202" customWidth="1"/>
    <col min="11791" max="11791" width="2.625" style="202" customWidth="1"/>
    <col min="11792" max="12033" width="9" style="202"/>
    <col min="12034" max="12034" width="2.625" style="202" customWidth="1"/>
    <col min="12035" max="12045" width="9" style="202"/>
    <col min="12046" max="12046" width="8.375" style="202" customWidth="1"/>
    <col min="12047" max="12047" width="2.625" style="202" customWidth="1"/>
    <col min="12048" max="12289" width="9" style="202"/>
    <col min="12290" max="12290" width="2.625" style="202" customWidth="1"/>
    <col min="12291" max="12301" width="9" style="202"/>
    <col min="12302" max="12302" width="8.375" style="202" customWidth="1"/>
    <col min="12303" max="12303" width="2.625" style="202" customWidth="1"/>
    <col min="12304" max="12545" width="9" style="202"/>
    <col min="12546" max="12546" width="2.625" style="202" customWidth="1"/>
    <col min="12547" max="12557" width="9" style="202"/>
    <col min="12558" max="12558" width="8.375" style="202" customWidth="1"/>
    <col min="12559" max="12559" width="2.625" style="202" customWidth="1"/>
    <col min="12560" max="12801" width="9" style="202"/>
    <col min="12802" max="12802" width="2.625" style="202" customWidth="1"/>
    <col min="12803" max="12813" width="9" style="202"/>
    <col min="12814" max="12814" width="8.375" style="202" customWidth="1"/>
    <col min="12815" max="12815" width="2.625" style="202" customWidth="1"/>
    <col min="12816" max="13057" width="9" style="202"/>
    <col min="13058" max="13058" width="2.625" style="202" customWidth="1"/>
    <col min="13059" max="13069" width="9" style="202"/>
    <col min="13070" max="13070" width="8.375" style="202" customWidth="1"/>
    <col min="13071" max="13071" width="2.625" style="202" customWidth="1"/>
    <col min="13072" max="13313" width="9" style="202"/>
    <col min="13314" max="13314" width="2.625" style="202" customWidth="1"/>
    <col min="13315" max="13325" width="9" style="202"/>
    <col min="13326" max="13326" width="8.375" style="202" customWidth="1"/>
    <col min="13327" max="13327" width="2.625" style="202" customWidth="1"/>
    <col min="13328" max="13569" width="9" style="202"/>
    <col min="13570" max="13570" width="2.625" style="202" customWidth="1"/>
    <col min="13571" max="13581" width="9" style="202"/>
    <col min="13582" max="13582" width="8.375" style="202" customWidth="1"/>
    <col min="13583" max="13583" width="2.625" style="202" customWidth="1"/>
    <col min="13584" max="13825" width="9" style="202"/>
    <col min="13826" max="13826" width="2.625" style="202" customWidth="1"/>
    <col min="13827" max="13837" width="9" style="202"/>
    <col min="13838" max="13838" width="8.375" style="202" customWidth="1"/>
    <col min="13839" max="13839" width="2.625" style="202" customWidth="1"/>
    <col min="13840" max="14081" width="9" style="202"/>
    <col min="14082" max="14082" width="2.625" style="202" customWidth="1"/>
    <col min="14083" max="14093" width="9" style="202"/>
    <col min="14094" max="14094" width="8.375" style="202" customWidth="1"/>
    <col min="14095" max="14095" width="2.625" style="202" customWidth="1"/>
    <col min="14096" max="14337" width="9" style="202"/>
    <col min="14338" max="14338" width="2.625" style="202" customWidth="1"/>
    <col min="14339" max="14349" width="9" style="202"/>
    <col min="14350" max="14350" width="8.375" style="202" customWidth="1"/>
    <col min="14351" max="14351" width="2.625" style="202" customWidth="1"/>
    <col min="14352" max="14593" width="9" style="202"/>
    <col min="14594" max="14594" width="2.625" style="202" customWidth="1"/>
    <col min="14595" max="14605" width="9" style="202"/>
    <col min="14606" max="14606" width="8.375" style="202" customWidth="1"/>
    <col min="14607" max="14607" width="2.625" style="202" customWidth="1"/>
    <col min="14608" max="14849" width="9" style="202"/>
    <col min="14850" max="14850" width="2.625" style="202" customWidth="1"/>
    <col min="14851" max="14861" width="9" style="202"/>
    <col min="14862" max="14862" width="8.375" style="202" customWidth="1"/>
    <col min="14863" max="14863" width="2.625" style="202" customWidth="1"/>
    <col min="14864" max="15105" width="9" style="202"/>
    <col min="15106" max="15106" width="2.625" style="202" customWidth="1"/>
    <col min="15107" max="15117" width="9" style="202"/>
    <col min="15118" max="15118" width="8.375" style="202" customWidth="1"/>
    <col min="15119" max="15119" width="2.625" style="202" customWidth="1"/>
    <col min="15120" max="15361" width="9" style="202"/>
    <col min="15362" max="15362" width="2.625" style="202" customWidth="1"/>
    <col min="15363" max="15373" width="9" style="202"/>
    <col min="15374" max="15374" width="8.375" style="202" customWidth="1"/>
    <col min="15375" max="15375" width="2.625" style="202" customWidth="1"/>
    <col min="15376" max="15617" width="9" style="202"/>
    <col min="15618" max="15618" width="2.625" style="202" customWidth="1"/>
    <col min="15619" max="15629" width="9" style="202"/>
    <col min="15630" max="15630" width="8.375" style="202" customWidth="1"/>
    <col min="15631" max="15631" width="2.625" style="202" customWidth="1"/>
    <col min="15632" max="15873" width="9" style="202"/>
    <col min="15874" max="15874" width="2.625" style="202" customWidth="1"/>
    <col min="15875" max="15885" width="9" style="202"/>
    <col min="15886" max="15886" width="8.375" style="202" customWidth="1"/>
    <col min="15887" max="15887" width="2.625" style="202" customWidth="1"/>
    <col min="15888" max="16129" width="9" style="202"/>
    <col min="16130" max="16130" width="2.625" style="202" customWidth="1"/>
    <col min="16131" max="16141" width="9" style="202"/>
    <col min="16142" max="16142" width="8.375" style="202" customWidth="1"/>
    <col min="16143" max="16143" width="2.625" style="202" customWidth="1"/>
    <col min="16144" max="16384" width="9" style="202"/>
  </cols>
  <sheetData>
    <row r="1" spans="2:15" ht="24.75" customHeight="1" x14ac:dyDescent="0.15"/>
    <row r="2" spans="2:15" ht="27.75" customHeight="1" x14ac:dyDescent="0.15">
      <c r="B2" s="203" t="s">
        <v>26</v>
      </c>
      <c r="C2" s="203"/>
      <c r="D2" s="203"/>
      <c r="E2" s="203"/>
      <c r="F2" s="203"/>
      <c r="M2" s="10" t="s">
        <v>27</v>
      </c>
      <c r="N2" s="204"/>
    </row>
    <row r="3" spans="2:15" ht="11.25" customHeight="1" thickBot="1" x14ac:dyDescent="0.2">
      <c r="B3" s="205"/>
      <c r="C3" s="205"/>
      <c r="D3" s="205"/>
      <c r="E3" s="205"/>
      <c r="F3" s="205"/>
    </row>
    <row r="4" spans="2:15" ht="67.5" customHeight="1" x14ac:dyDescent="0.15">
      <c r="B4" s="206"/>
      <c r="C4" s="207" t="s">
        <v>28</v>
      </c>
      <c r="D4" s="207"/>
      <c r="E4" s="207"/>
      <c r="F4" s="207"/>
      <c r="G4" s="207"/>
      <c r="H4" s="207"/>
      <c r="I4" s="207"/>
      <c r="J4" s="207"/>
      <c r="K4" s="207"/>
      <c r="L4" s="207"/>
      <c r="M4" s="207"/>
      <c r="N4" s="207"/>
      <c r="O4" s="208"/>
    </row>
    <row r="5" spans="2:15" ht="24.75" customHeight="1" x14ac:dyDescent="0.15">
      <c r="B5" s="209"/>
      <c r="C5" s="210"/>
      <c r="D5" s="210"/>
      <c r="E5" s="210"/>
      <c r="F5" s="210"/>
      <c r="G5" s="210"/>
      <c r="H5" s="210"/>
      <c r="I5" s="210"/>
      <c r="J5" s="210"/>
      <c r="K5" s="210"/>
      <c r="L5" s="210"/>
      <c r="M5" s="210"/>
      <c r="N5" s="210"/>
      <c r="O5" s="211"/>
    </row>
    <row r="6" spans="2:15" ht="24.75" customHeight="1" x14ac:dyDescent="0.15">
      <c r="B6" s="209"/>
      <c r="C6" s="210"/>
      <c r="D6" s="210"/>
      <c r="E6" s="210"/>
      <c r="F6" s="210"/>
      <c r="G6" s="210"/>
      <c r="H6" s="210"/>
      <c r="I6" s="210"/>
      <c r="J6" s="210"/>
      <c r="K6" s="210"/>
      <c r="L6" s="210"/>
      <c r="M6" s="210"/>
      <c r="N6" s="210"/>
      <c r="O6" s="211"/>
    </row>
    <row r="7" spans="2:15" ht="24.75" customHeight="1" x14ac:dyDescent="0.15">
      <c r="B7" s="209"/>
      <c r="C7" s="210"/>
      <c r="D7" s="210"/>
      <c r="E7" s="210"/>
      <c r="F7" s="210"/>
      <c r="G7" s="210"/>
      <c r="H7" s="210"/>
      <c r="I7" s="210"/>
      <c r="J7" s="210"/>
      <c r="K7" s="210"/>
      <c r="L7" s="210"/>
      <c r="M7" s="210"/>
      <c r="N7" s="210"/>
      <c r="O7" s="211"/>
    </row>
    <row r="8" spans="2:15" ht="24.75" customHeight="1" x14ac:dyDescent="0.15">
      <c r="B8" s="209"/>
      <c r="C8" s="210"/>
      <c r="D8" s="210"/>
      <c r="E8" s="210"/>
      <c r="F8" s="210"/>
      <c r="G8" s="210"/>
      <c r="H8" s="210"/>
      <c r="I8" s="210"/>
      <c r="J8" s="210"/>
      <c r="K8" s="210"/>
      <c r="L8" s="210"/>
      <c r="M8" s="210"/>
      <c r="N8" s="210"/>
      <c r="O8" s="211"/>
    </row>
    <row r="9" spans="2:15" ht="24.75" customHeight="1" x14ac:dyDescent="0.15">
      <c r="B9" s="209"/>
      <c r="C9" s="210"/>
      <c r="D9" s="210"/>
      <c r="E9" s="210"/>
      <c r="F9" s="210"/>
      <c r="G9" s="210"/>
      <c r="H9" s="210"/>
      <c r="I9" s="210"/>
      <c r="J9" s="210"/>
      <c r="K9" s="210"/>
      <c r="L9" s="210"/>
      <c r="M9" s="210"/>
      <c r="N9" s="210"/>
      <c r="O9" s="211"/>
    </row>
    <row r="10" spans="2:15" ht="24.75" customHeight="1" x14ac:dyDescent="0.15">
      <c r="B10" s="209"/>
      <c r="C10" s="210"/>
      <c r="D10" s="210"/>
      <c r="E10" s="210"/>
      <c r="F10" s="210"/>
      <c r="G10" s="210"/>
      <c r="H10" s="210"/>
      <c r="I10" s="210"/>
      <c r="J10" s="210"/>
      <c r="K10" s="210"/>
      <c r="L10" s="210"/>
      <c r="M10" s="210"/>
      <c r="N10" s="210"/>
      <c r="O10" s="211"/>
    </row>
    <row r="11" spans="2:15" ht="24.75" customHeight="1" x14ac:dyDescent="0.15">
      <c r="B11" s="209"/>
      <c r="C11" s="210"/>
      <c r="D11" s="210"/>
      <c r="E11" s="210"/>
      <c r="F11" s="210"/>
      <c r="G11" s="210"/>
      <c r="H11" s="210"/>
      <c r="I11" s="210"/>
      <c r="J11" s="210"/>
      <c r="K11" s="210"/>
      <c r="L11" s="210"/>
      <c r="M11" s="210"/>
      <c r="N11" s="210"/>
      <c r="O11" s="211"/>
    </row>
    <row r="12" spans="2:15" ht="24.75" customHeight="1" x14ac:dyDescent="0.15">
      <c r="B12" s="209"/>
      <c r="C12" s="210"/>
      <c r="D12" s="210"/>
      <c r="E12" s="210"/>
      <c r="F12" s="210"/>
      <c r="G12" s="210"/>
      <c r="H12" s="210"/>
      <c r="I12" s="210"/>
      <c r="J12" s="210"/>
      <c r="K12" s="210"/>
      <c r="L12" s="210"/>
      <c r="M12" s="210"/>
      <c r="N12" s="210"/>
      <c r="O12" s="211"/>
    </row>
    <row r="13" spans="2:15" ht="24.75" customHeight="1" x14ac:dyDescent="0.15">
      <c r="B13" s="209"/>
      <c r="C13" s="210"/>
      <c r="D13" s="210"/>
      <c r="E13" s="210"/>
      <c r="F13" s="210"/>
      <c r="G13" s="210"/>
      <c r="H13" s="210"/>
      <c r="I13" s="210"/>
      <c r="J13" s="210"/>
      <c r="K13" s="210"/>
      <c r="L13" s="210"/>
      <c r="M13" s="210"/>
      <c r="N13" s="210"/>
      <c r="O13" s="211"/>
    </row>
    <row r="14" spans="2:15" ht="24.75" customHeight="1" x14ac:dyDescent="0.15">
      <c r="B14" s="209"/>
      <c r="C14" s="210"/>
      <c r="D14" s="210"/>
      <c r="E14" s="210"/>
      <c r="F14" s="210"/>
      <c r="G14" s="210"/>
      <c r="H14" s="210"/>
      <c r="I14" s="210"/>
      <c r="J14" s="210"/>
      <c r="K14" s="210"/>
      <c r="L14" s="210"/>
      <c r="M14" s="210"/>
      <c r="N14" s="210"/>
      <c r="O14" s="211"/>
    </row>
    <row r="15" spans="2:15" ht="24.75" customHeight="1" x14ac:dyDescent="0.15">
      <c r="B15" s="209"/>
      <c r="C15" s="210"/>
      <c r="D15" s="210"/>
      <c r="E15" s="210"/>
      <c r="F15" s="210"/>
      <c r="G15" s="210"/>
      <c r="H15" s="210"/>
      <c r="I15" s="210"/>
      <c r="J15" s="210"/>
      <c r="K15" s="210"/>
      <c r="L15" s="210"/>
      <c r="M15" s="210"/>
      <c r="N15" s="210"/>
      <c r="O15" s="211"/>
    </row>
    <row r="16" spans="2:15" ht="24.75" customHeight="1" x14ac:dyDescent="0.15">
      <c r="B16" s="209"/>
      <c r="C16" s="210"/>
      <c r="D16" s="210"/>
      <c r="E16" s="210"/>
      <c r="F16" s="210"/>
      <c r="G16" s="210"/>
      <c r="H16" s="210"/>
      <c r="I16" s="210"/>
      <c r="J16" s="210"/>
      <c r="K16" s="210"/>
      <c r="L16" s="210"/>
      <c r="M16" s="210"/>
      <c r="N16" s="210"/>
      <c r="O16" s="211"/>
    </row>
    <row r="17" spans="2:15" ht="24.75" customHeight="1" x14ac:dyDescent="0.15">
      <c r="B17" s="209"/>
      <c r="C17" s="210"/>
      <c r="D17" s="210"/>
      <c r="E17" s="210"/>
      <c r="F17" s="210"/>
      <c r="G17" s="210"/>
      <c r="H17" s="210"/>
      <c r="I17" s="210"/>
      <c r="J17" s="210"/>
      <c r="K17" s="210"/>
      <c r="L17" s="210"/>
      <c r="M17" s="210"/>
      <c r="N17" s="210"/>
      <c r="O17" s="211"/>
    </row>
    <row r="18" spans="2:15" ht="24.75" customHeight="1" x14ac:dyDescent="0.15">
      <c r="B18" s="209"/>
      <c r="C18" s="210"/>
      <c r="D18" s="210"/>
      <c r="E18" s="210"/>
      <c r="F18" s="210"/>
      <c r="G18" s="210"/>
      <c r="H18" s="210"/>
      <c r="I18" s="210"/>
      <c r="J18" s="210"/>
      <c r="K18" s="210"/>
      <c r="L18" s="210"/>
      <c r="M18" s="210"/>
      <c r="N18" s="210"/>
      <c r="O18" s="211"/>
    </row>
    <row r="19" spans="2:15" ht="24.75" customHeight="1" x14ac:dyDescent="0.15">
      <c r="B19" s="209"/>
      <c r="C19" s="210"/>
      <c r="D19" s="210"/>
      <c r="E19" s="210"/>
      <c r="F19" s="210"/>
      <c r="G19" s="210"/>
      <c r="H19" s="210"/>
      <c r="I19" s="210"/>
      <c r="J19" s="210"/>
      <c r="K19" s="210"/>
      <c r="L19" s="210"/>
      <c r="M19" s="210"/>
      <c r="N19" s="210"/>
      <c r="O19" s="211"/>
    </row>
    <row r="20" spans="2:15" ht="24.75" customHeight="1" x14ac:dyDescent="0.15">
      <c r="B20" s="209"/>
      <c r="C20" s="210"/>
      <c r="D20" s="210"/>
      <c r="E20" s="210"/>
      <c r="F20" s="210"/>
      <c r="G20" s="210"/>
      <c r="H20" s="210"/>
      <c r="I20" s="210"/>
      <c r="J20" s="210"/>
      <c r="K20" s="210"/>
      <c r="L20" s="210"/>
      <c r="M20" s="210"/>
      <c r="N20" s="210"/>
      <c r="O20" s="211"/>
    </row>
    <row r="21" spans="2:15" ht="24.75" customHeight="1" x14ac:dyDescent="0.15">
      <c r="B21" s="209"/>
      <c r="C21" s="210"/>
      <c r="D21" s="210"/>
      <c r="E21" s="210"/>
      <c r="F21" s="210"/>
      <c r="G21" s="210"/>
      <c r="H21" s="210"/>
      <c r="I21" s="210"/>
      <c r="J21" s="210"/>
      <c r="K21" s="210"/>
      <c r="L21" s="210"/>
      <c r="M21" s="210"/>
      <c r="N21" s="210"/>
      <c r="O21" s="211"/>
    </row>
    <row r="22" spans="2:15" ht="24.75" customHeight="1" x14ac:dyDescent="0.15">
      <c r="B22" s="209"/>
      <c r="C22" s="210"/>
      <c r="D22" s="210"/>
      <c r="E22" s="210"/>
      <c r="F22" s="210"/>
      <c r="G22" s="210"/>
      <c r="H22" s="210"/>
      <c r="I22" s="210"/>
      <c r="J22" s="210"/>
      <c r="K22" s="210"/>
      <c r="L22" s="210"/>
      <c r="M22" s="210"/>
      <c r="N22" s="210"/>
      <c r="O22" s="211"/>
    </row>
    <row r="23" spans="2:15" ht="24.75" customHeight="1" x14ac:dyDescent="0.15">
      <c r="B23" s="209"/>
      <c r="C23" s="210"/>
      <c r="D23" s="210"/>
      <c r="E23" s="210"/>
      <c r="F23" s="210"/>
      <c r="G23" s="210"/>
      <c r="H23" s="210"/>
      <c r="I23" s="210"/>
      <c r="J23" s="210"/>
      <c r="K23" s="210"/>
      <c r="L23" s="210"/>
      <c r="M23" s="210"/>
      <c r="N23" s="210"/>
      <c r="O23" s="211"/>
    </row>
    <row r="24" spans="2:15" ht="24.75" customHeight="1" x14ac:dyDescent="0.15">
      <c r="B24" s="209"/>
      <c r="C24" s="210"/>
      <c r="D24" s="210"/>
      <c r="E24" s="210"/>
      <c r="F24" s="210"/>
      <c r="G24" s="210"/>
      <c r="H24" s="210"/>
      <c r="I24" s="210"/>
      <c r="J24" s="210"/>
      <c r="K24" s="210"/>
      <c r="L24" s="210"/>
      <c r="M24" s="210"/>
      <c r="N24" s="210"/>
      <c r="O24" s="211"/>
    </row>
    <row r="25" spans="2:15" ht="24.75" customHeight="1" x14ac:dyDescent="0.15">
      <c r="B25" s="209"/>
      <c r="C25" s="210"/>
      <c r="D25" s="210"/>
      <c r="E25" s="210"/>
      <c r="F25" s="210"/>
      <c r="G25" s="210"/>
      <c r="H25" s="210"/>
      <c r="I25" s="210"/>
      <c r="J25" s="210"/>
      <c r="K25" s="210"/>
      <c r="L25" s="210"/>
      <c r="M25" s="210"/>
      <c r="N25" s="210"/>
      <c r="O25" s="211"/>
    </row>
    <row r="26" spans="2:15" ht="24.75" customHeight="1" x14ac:dyDescent="0.15">
      <c r="B26" s="209"/>
      <c r="C26" s="210"/>
      <c r="D26" s="210"/>
      <c r="E26" s="210"/>
      <c r="F26" s="210"/>
      <c r="G26" s="210"/>
      <c r="H26" s="210"/>
      <c r="I26" s="210"/>
      <c r="J26" s="210"/>
      <c r="K26" s="210"/>
      <c r="L26" s="210"/>
      <c r="M26" s="210"/>
      <c r="N26" s="210"/>
      <c r="O26" s="211"/>
    </row>
    <row r="27" spans="2:15" ht="24.75" customHeight="1" x14ac:dyDescent="0.15">
      <c r="B27" s="209"/>
      <c r="C27" s="210"/>
      <c r="D27" s="210"/>
      <c r="E27" s="210"/>
      <c r="F27" s="210"/>
      <c r="G27" s="210"/>
      <c r="H27" s="210"/>
      <c r="I27" s="210"/>
      <c r="J27" s="210"/>
      <c r="K27" s="210"/>
      <c r="L27" s="210"/>
      <c r="M27" s="210"/>
      <c r="N27" s="210"/>
      <c r="O27" s="211"/>
    </row>
    <row r="28" spans="2:15" ht="24.75" customHeight="1" x14ac:dyDescent="0.15">
      <c r="B28" s="209"/>
      <c r="C28" s="210"/>
      <c r="D28" s="210"/>
      <c r="E28" s="210"/>
      <c r="F28" s="210"/>
      <c r="G28" s="210"/>
      <c r="H28" s="210"/>
      <c r="I28" s="210"/>
      <c r="J28" s="210"/>
      <c r="K28" s="210"/>
      <c r="L28" s="210"/>
      <c r="M28" s="210"/>
      <c r="N28" s="210"/>
      <c r="O28" s="211"/>
    </row>
    <row r="29" spans="2:15" ht="24.75" customHeight="1" x14ac:dyDescent="0.15">
      <c r="B29" s="209"/>
      <c r="C29" s="210"/>
      <c r="D29" s="210"/>
      <c r="E29" s="210"/>
      <c r="F29" s="210"/>
      <c r="G29" s="210"/>
      <c r="H29" s="210"/>
      <c r="I29" s="210"/>
      <c r="J29" s="210"/>
      <c r="K29" s="210"/>
      <c r="L29" s="210"/>
      <c r="M29" s="210"/>
      <c r="N29" s="210"/>
      <c r="O29" s="211"/>
    </row>
    <row r="30" spans="2:15" ht="24.75" customHeight="1" x14ac:dyDescent="0.15">
      <c r="B30" s="209"/>
      <c r="C30" s="210"/>
      <c r="D30" s="210"/>
      <c r="E30" s="210"/>
      <c r="F30" s="210"/>
      <c r="G30" s="210"/>
      <c r="H30" s="210"/>
      <c r="I30" s="210"/>
      <c r="J30" s="210"/>
      <c r="K30" s="210"/>
      <c r="L30" s="210"/>
      <c r="M30" s="210"/>
      <c r="N30" s="210"/>
      <c r="O30" s="211"/>
    </row>
    <row r="31" spans="2:15" ht="24.75" customHeight="1" x14ac:dyDescent="0.15">
      <c r="B31" s="209"/>
      <c r="C31" s="210"/>
      <c r="D31" s="210"/>
      <c r="E31" s="210"/>
      <c r="F31" s="210"/>
      <c r="G31" s="210"/>
      <c r="H31" s="210"/>
      <c r="I31" s="210"/>
      <c r="J31" s="210"/>
      <c r="K31" s="210"/>
      <c r="L31" s="210"/>
      <c r="M31" s="210"/>
      <c r="N31" s="210"/>
      <c r="O31" s="211"/>
    </row>
    <row r="32" spans="2:15" ht="24.75" customHeight="1" x14ac:dyDescent="0.15">
      <c r="B32" s="209"/>
      <c r="C32" s="210"/>
      <c r="D32" s="210"/>
      <c r="E32" s="210"/>
      <c r="F32" s="210"/>
      <c r="G32" s="210"/>
      <c r="H32" s="210"/>
      <c r="I32" s="210"/>
      <c r="J32" s="210"/>
      <c r="K32" s="210"/>
      <c r="L32" s="210"/>
      <c r="M32" s="210"/>
      <c r="N32" s="210"/>
      <c r="O32" s="211"/>
    </row>
    <row r="33" spans="2:15" ht="24.75" customHeight="1" x14ac:dyDescent="0.15">
      <c r="B33" s="209"/>
      <c r="C33" s="210"/>
      <c r="D33" s="210"/>
      <c r="E33" s="210"/>
      <c r="F33" s="210"/>
      <c r="G33" s="210"/>
      <c r="H33" s="210"/>
      <c r="I33" s="210"/>
      <c r="J33" s="210"/>
      <c r="K33" s="210"/>
      <c r="L33" s="210"/>
      <c r="M33" s="210"/>
      <c r="N33" s="210"/>
      <c r="O33" s="211"/>
    </row>
    <row r="34" spans="2:15" ht="24.75" customHeight="1" x14ac:dyDescent="0.15">
      <c r="B34" s="209"/>
      <c r="C34" s="210"/>
      <c r="D34" s="210"/>
      <c r="E34" s="210"/>
      <c r="F34" s="210"/>
      <c r="G34" s="210"/>
      <c r="H34" s="210"/>
      <c r="I34" s="210"/>
      <c r="J34" s="210"/>
      <c r="K34" s="210"/>
      <c r="L34" s="210"/>
      <c r="M34" s="210"/>
      <c r="N34" s="210"/>
      <c r="O34" s="211"/>
    </row>
    <row r="35" spans="2:15" ht="24.75" customHeight="1" x14ac:dyDescent="0.15">
      <c r="B35" s="209"/>
      <c r="C35" s="210"/>
      <c r="D35" s="210"/>
      <c r="E35" s="210"/>
      <c r="F35" s="210"/>
      <c r="G35" s="210"/>
      <c r="H35" s="210"/>
      <c r="I35" s="210"/>
      <c r="J35" s="210"/>
      <c r="K35" s="210"/>
      <c r="L35" s="210"/>
      <c r="M35" s="210"/>
      <c r="N35" s="210"/>
      <c r="O35" s="211"/>
    </row>
    <row r="36" spans="2:15" ht="24.75" customHeight="1" x14ac:dyDescent="0.15">
      <c r="B36" s="209"/>
      <c r="C36" s="210"/>
      <c r="D36" s="210"/>
      <c r="E36" s="210"/>
      <c r="F36" s="210"/>
      <c r="G36" s="210"/>
      <c r="H36" s="210"/>
      <c r="I36" s="210"/>
      <c r="J36" s="210"/>
      <c r="K36" s="210"/>
      <c r="L36" s="210"/>
      <c r="M36" s="210"/>
      <c r="N36" s="210"/>
      <c r="O36" s="211"/>
    </row>
    <row r="37" spans="2:15" ht="24.75" customHeight="1" x14ac:dyDescent="0.15">
      <c r="B37" s="209"/>
      <c r="C37" s="210"/>
      <c r="D37" s="210"/>
      <c r="E37" s="210"/>
      <c r="F37" s="210"/>
      <c r="G37" s="210"/>
      <c r="H37" s="210"/>
      <c r="I37" s="210"/>
      <c r="J37" s="210"/>
      <c r="K37" s="210"/>
      <c r="L37" s="210"/>
      <c r="M37" s="210"/>
      <c r="N37" s="210"/>
      <c r="O37" s="211"/>
    </row>
    <row r="38" spans="2:15" ht="24.75" customHeight="1" x14ac:dyDescent="0.15">
      <c r="B38" s="209"/>
      <c r="C38" s="210"/>
      <c r="D38" s="210"/>
      <c r="E38" s="210"/>
      <c r="F38" s="210"/>
      <c r="G38" s="210"/>
      <c r="H38" s="210"/>
      <c r="I38" s="210"/>
      <c r="J38" s="210"/>
      <c r="K38" s="210"/>
      <c r="L38" s="210"/>
      <c r="M38" s="210"/>
      <c r="N38" s="210"/>
      <c r="O38" s="211"/>
    </row>
    <row r="39" spans="2:15" ht="24.75" customHeight="1" x14ac:dyDescent="0.15">
      <c r="B39" s="209"/>
      <c r="C39" s="210"/>
      <c r="D39" s="210"/>
      <c r="E39" s="210"/>
      <c r="F39" s="210"/>
      <c r="G39" s="210"/>
      <c r="H39" s="210"/>
      <c r="I39" s="210"/>
      <c r="J39" s="210"/>
      <c r="K39" s="210"/>
      <c r="L39" s="210"/>
      <c r="M39" s="210"/>
      <c r="N39" s="210"/>
      <c r="O39" s="211"/>
    </row>
    <row r="40" spans="2:15" ht="24.75" customHeight="1" x14ac:dyDescent="0.15">
      <c r="B40" s="209"/>
      <c r="C40" s="210"/>
      <c r="D40" s="210"/>
      <c r="E40" s="210"/>
      <c r="F40" s="210"/>
      <c r="G40" s="210"/>
      <c r="H40" s="210"/>
      <c r="I40" s="210"/>
      <c r="J40" s="210"/>
      <c r="K40" s="210"/>
      <c r="L40" s="210"/>
      <c r="M40" s="210"/>
      <c r="N40" s="210"/>
      <c r="O40" s="211"/>
    </row>
    <row r="41" spans="2:15" ht="24.75" customHeight="1" x14ac:dyDescent="0.15">
      <c r="B41" s="209"/>
      <c r="C41" s="210"/>
      <c r="D41" s="210"/>
      <c r="E41" s="210"/>
      <c r="F41" s="210"/>
      <c r="G41" s="210"/>
      <c r="H41" s="210"/>
      <c r="I41" s="210"/>
      <c r="J41" s="210"/>
      <c r="K41" s="210"/>
      <c r="L41" s="210"/>
      <c r="M41" s="210"/>
      <c r="N41" s="210"/>
      <c r="O41" s="211"/>
    </row>
    <row r="42" spans="2:15" ht="24.75" customHeight="1" x14ac:dyDescent="0.15">
      <c r="B42" s="209"/>
      <c r="C42" s="210"/>
      <c r="D42" s="210"/>
      <c r="E42" s="210"/>
      <c r="F42" s="210"/>
      <c r="G42" s="210"/>
      <c r="H42" s="210"/>
      <c r="I42" s="210"/>
      <c r="J42" s="210"/>
      <c r="K42" s="210"/>
      <c r="L42" s="210"/>
      <c r="M42" s="210"/>
      <c r="N42" s="210"/>
      <c r="O42" s="211"/>
    </row>
    <row r="43" spans="2:15" ht="24.75" customHeight="1" x14ac:dyDescent="0.15">
      <c r="B43" s="209"/>
      <c r="C43" s="210"/>
      <c r="D43" s="210"/>
      <c r="E43" s="210"/>
      <c r="F43" s="210"/>
      <c r="G43" s="210"/>
      <c r="H43" s="210"/>
      <c r="I43" s="210"/>
      <c r="J43" s="210"/>
      <c r="K43" s="210"/>
      <c r="L43" s="210"/>
      <c r="M43" s="210"/>
      <c r="N43" s="210"/>
      <c r="O43" s="211"/>
    </row>
    <row r="44" spans="2:15" ht="24.75" customHeight="1" x14ac:dyDescent="0.15">
      <c r="B44" s="209"/>
      <c r="C44" s="210"/>
      <c r="D44" s="210"/>
      <c r="E44" s="210"/>
      <c r="F44" s="210"/>
      <c r="G44" s="210"/>
      <c r="H44" s="210"/>
      <c r="I44" s="210"/>
      <c r="J44" s="210"/>
      <c r="K44" s="210"/>
      <c r="L44" s="210"/>
      <c r="M44" s="210"/>
      <c r="N44" s="210"/>
      <c r="O44" s="211"/>
    </row>
    <row r="45" spans="2:15" ht="24.75" customHeight="1" x14ac:dyDescent="0.15">
      <c r="B45" s="209"/>
      <c r="C45" s="210"/>
      <c r="D45" s="210"/>
      <c r="E45" s="210"/>
      <c r="F45" s="210"/>
      <c r="G45" s="210"/>
      <c r="H45" s="210"/>
      <c r="I45" s="210"/>
      <c r="J45" s="210"/>
      <c r="K45" s="210"/>
      <c r="L45" s="210"/>
      <c r="M45" s="210"/>
      <c r="N45" s="210"/>
      <c r="O45" s="211"/>
    </row>
    <row r="46" spans="2:15" ht="24.75" customHeight="1" thickBot="1" x14ac:dyDescent="0.2">
      <c r="B46" s="212"/>
      <c r="C46" s="213"/>
      <c r="D46" s="213"/>
      <c r="E46" s="213"/>
      <c r="F46" s="213"/>
      <c r="G46" s="213"/>
      <c r="H46" s="213"/>
      <c r="I46" s="213"/>
      <c r="J46" s="213"/>
      <c r="K46" s="213"/>
      <c r="L46" s="213"/>
      <c r="M46" s="213"/>
      <c r="N46" s="213"/>
      <c r="O46" s="214"/>
    </row>
    <row r="47" spans="2:15" ht="24.75" customHeight="1" x14ac:dyDescent="0.15"/>
    <row r="48" spans="2:15"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sheetData>
  <mergeCells count="3">
    <mergeCell ref="B2:F2"/>
    <mergeCell ref="C4:N4"/>
    <mergeCell ref="B5:O46"/>
  </mergeCells>
  <phoneticPr fontId="2"/>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履歴書（様式１）</vt:lpstr>
      <vt:lpstr>職務経歴書(様式２）</vt:lpstr>
      <vt:lpstr>'職務経歴書(様式２）'!Print_Area</vt:lpstr>
      <vt:lpstr>'履歴書（様式１）'!Print_Area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tsuchizawa</dc:creator>
  <cp:lastModifiedBy>tsuchizawa</cp:lastModifiedBy>
  <cp:lastPrinted>2023-01-23T08:17:55Z</cp:lastPrinted>
  <dcterms:created xsi:type="dcterms:W3CDTF">2023-01-16T04:31:38Z</dcterms:created>
  <dcterms:modified xsi:type="dcterms:W3CDTF">2023-01-25T06:28:35Z</dcterms:modified>
</cp:coreProperties>
</file>